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<sst xmlns="http://schemas.openxmlformats.org/spreadsheetml/2006/main" count="705" uniqueCount="336">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</sst>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4363607.689101869</c:v>
                </c:pt>
                <c:pt idx="1">
                  <c:v>13595376.22550866</c:v>
                </c:pt>
                <c:pt idx="2">
                  <c:v>12955967.19103695</c:v>
                </c:pt>
                <c:pt idx="3">
                  <c:v>12481039.4035471</c:v>
                </c:pt>
                <c:pt idx="4">
                  <c:v>12356631.81849707</c:v>
                </c:pt>
                <c:pt idx="5">
                  <c:v>12137867.00750006</c:v>
                </c:pt>
                <c:pt idx="6">
                  <c:v>12034189.25253041</c:v>
                </c:pt>
                <c:pt idx="7">
                  <c:v>11831833.44789147</c:v>
                </c:pt>
                <c:pt idx="8">
                  <c:v>11737039.98583471</c:v>
                </c:pt>
                <c:pt idx="9">
                  <c:v>11542113.44802636</c:v>
                </c:pt>
                <c:pt idx="10">
                  <c:v>11451843.07349927</c:v>
                </c:pt>
                <c:pt idx="11">
                  <c:v>11260875.97383066</c:v>
                </c:pt>
                <c:pt idx="12">
                  <c:v>11173165.23635384</c:v>
                </c:pt>
                <c:pt idx="13">
                  <c:v>10984527.80054598</c:v>
                </c:pt>
                <c:pt idx="14">
                  <c:v>10898421.6321521</c:v>
                </c:pt>
                <c:pt idx="15">
                  <c:v>10711472.94389855</c:v>
                </c:pt>
                <c:pt idx="16">
                  <c:v>10626354.17645052</c:v>
                </c:pt>
                <c:pt idx="17">
                  <c:v>10440504.94724295</c:v>
                </c:pt>
                <c:pt idx="18">
                  <c:v>10355971.23518624</c:v>
                </c:pt>
                <c:pt idx="19">
                  <c:v>10170786.11035886</c:v>
                </c:pt>
                <c:pt idx="20">
                  <c:v>10086650.80182694</c:v>
                </c:pt>
                <c:pt idx="21">
                  <c:v>9902140.817679349</c:v>
                </c:pt>
                <c:pt idx="22">
                  <c:v>9818261.373397565</c:v>
                </c:pt>
                <c:pt idx="23">
                  <c:v>9634380.546635056</c:v>
                </c:pt>
                <c:pt idx="24">
                  <c:v>9550670.571466818</c:v>
                </c:pt>
                <c:pt idx="25">
                  <c:v>9367440.050271463</c:v>
                </c:pt>
                <c:pt idx="26">
                  <c:v>9284115.003712704</c:v>
                </c:pt>
                <c:pt idx="27">
                  <c:v>9102133.716390152</c:v>
                </c:pt>
                <c:pt idx="28">
                  <c:v>9019077.263589753</c:v>
                </c:pt>
                <c:pt idx="29">
                  <c:v>8838477.567551503</c:v>
                </c:pt>
                <c:pt idx="30">
                  <c:v>8384185.809591929</c:v>
                </c:pt>
                <c:pt idx="31">
                  <c:v>8171190.15148974</c:v>
                </c:pt>
                <c:pt idx="32">
                  <c:v>8002134.530042052</c:v>
                </c:pt>
                <c:pt idx="33">
                  <c:v>7970544.868509216</c:v>
                </c:pt>
                <c:pt idx="34">
                  <c:v>7970650.111638217</c:v>
                </c:pt>
                <c:pt idx="35">
                  <c:v>7885842.452170119</c:v>
                </c:pt>
                <c:pt idx="36">
                  <c:v>7885271.393441405</c:v>
                </c:pt>
                <c:pt idx="37">
                  <c:v>7812660.562372185</c:v>
                </c:pt>
                <c:pt idx="38">
                  <c:v>7811610.671368387</c:v>
                </c:pt>
                <c:pt idx="39">
                  <c:v>7738215.948931564</c:v>
                </c:pt>
                <c:pt idx="40">
                  <c:v>7736785.11451395</c:v>
                </c:pt>
                <c:pt idx="41">
                  <c:v>7661803.085729784</c:v>
                </c:pt>
                <c:pt idx="42">
                  <c:v>7660053.618888374</c:v>
                </c:pt>
                <c:pt idx="43">
                  <c:v>7583497.373895599</c:v>
                </c:pt>
                <c:pt idx="44">
                  <c:v>7581484.203180404</c:v>
                </c:pt>
                <c:pt idx="45">
                  <c:v>7503764.710588983</c:v>
                </c:pt>
                <c:pt idx="46">
                  <c:v>7501525.696196356</c:v>
                </c:pt>
                <c:pt idx="47">
                  <c:v>7422981.773952493</c:v>
                </c:pt>
                <c:pt idx="48">
                  <c:v>7420546.910464738</c:v>
                </c:pt>
                <c:pt idx="49">
                  <c:v>7341550.087002794</c:v>
                </c:pt>
                <c:pt idx="50">
                  <c:v>7338957.244552503</c:v>
                </c:pt>
                <c:pt idx="51">
                  <c:v>7260083.093298483</c:v>
                </c:pt>
                <c:pt idx="52">
                  <c:v>7257363.116159549</c:v>
                </c:pt>
                <c:pt idx="53">
                  <c:v>7179124.40332349</c:v>
                </c:pt>
                <c:pt idx="54">
                  <c:v>7176319.235188322</c:v>
                </c:pt>
                <c:pt idx="55">
                  <c:v>7099258.756466107</c:v>
                </c:pt>
                <c:pt idx="56">
                  <c:v>7096385.111932906</c:v>
                </c:pt>
                <c:pt idx="57">
                  <c:v>7021246.532675901</c:v>
                </c:pt>
                <c:pt idx="58">
                  <c:v>7002393.600057037</c:v>
                </c:pt>
                <c:pt idx="59">
                  <c:v>6855412.417567629</c:v>
                </c:pt>
                <c:pt idx="60">
                  <c:v>6765082.144512455</c:v>
                </c:pt>
                <c:pt idx="61">
                  <c:v>6694851.826568145</c:v>
                </c:pt>
                <c:pt idx="62">
                  <c:v>6631228.288566181</c:v>
                </c:pt>
                <c:pt idx="63">
                  <c:v>6618367.895524794</c:v>
                </c:pt>
                <c:pt idx="64">
                  <c:v>6624470.997797232</c:v>
                </c:pt>
                <c:pt idx="65">
                  <c:v>6580214.460189128</c:v>
                </c:pt>
                <c:pt idx="66">
                  <c:v>6581378.489142791</c:v>
                </c:pt>
                <c:pt idx="67">
                  <c:v>6550179.712041825</c:v>
                </c:pt>
                <c:pt idx="68">
                  <c:v>6551693.489357078</c:v>
                </c:pt>
                <c:pt idx="69">
                  <c:v>6517589.657112801</c:v>
                </c:pt>
                <c:pt idx="70">
                  <c:v>6519268.394981341</c:v>
                </c:pt>
                <c:pt idx="71">
                  <c:v>6482717.994465318</c:v>
                </c:pt>
                <c:pt idx="72">
                  <c:v>6484434.191092005</c:v>
                </c:pt>
                <c:pt idx="73">
                  <c:v>6446121.289240196</c:v>
                </c:pt>
                <c:pt idx="74">
                  <c:v>6447785.155166892</c:v>
                </c:pt>
                <c:pt idx="75">
                  <c:v>6408486.969527036</c:v>
                </c:pt>
                <c:pt idx="76">
                  <c:v>6393922.55523414</c:v>
                </c:pt>
                <c:pt idx="77">
                  <c:v>6395289.738998521</c:v>
                </c:pt>
                <c:pt idx="78">
                  <c:v>6359674.790735187</c:v>
                </c:pt>
                <c:pt idx="79">
                  <c:v>6360812.373143133</c:v>
                </c:pt>
                <c:pt idx="80">
                  <c:v>6322213.861224253</c:v>
                </c:pt>
                <c:pt idx="81">
                  <c:v>6285806.60910552</c:v>
                </c:pt>
                <c:pt idx="82">
                  <c:v>6272226.673725437</c:v>
                </c:pt>
                <c:pt idx="83">
                  <c:v>6272942.429608668</c:v>
                </c:pt>
                <c:pt idx="84">
                  <c:v>6240696.692530811</c:v>
                </c:pt>
                <c:pt idx="85">
                  <c:v>6208451.945768333</c:v>
                </c:pt>
                <c:pt idx="86">
                  <c:v>6196859.792416534</c:v>
                </c:pt>
                <c:pt idx="87">
                  <c:v>6193076.266703095</c:v>
                </c:pt>
                <c:pt idx="88">
                  <c:v>6140772.113325399</c:v>
                </c:pt>
                <c:pt idx="89">
                  <c:v>6105566.263687282</c:v>
                </c:pt>
                <c:pt idx="90">
                  <c:v>6075879.903759534</c:v>
                </c:pt>
                <c:pt idx="91">
                  <c:v>6046883.188600068</c:v>
                </c:pt>
                <c:pt idx="92">
                  <c:v>6029162.053725211</c:v>
                </c:pt>
                <c:pt idx="93">
                  <c:v>6030256.483356078</c:v>
                </c:pt>
                <c:pt idx="94">
                  <c:v>6018628.034113103</c:v>
                </c:pt>
                <c:pt idx="95">
                  <c:v>6021014.119198769</c:v>
                </c:pt>
                <c:pt idx="96">
                  <c:v>6000760.13403629</c:v>
                </c:pt>
                <c:pt idx="97">
                  <c:v>5986950.633223265</c:v>
                </c:pt>
                <c:pt idx="98">
                  <c:v>5989447.897093</c:v>
                </c:pt>
                <c:pt idx="99">
                  <c:v>5971148.69679726</c:v>
                </c:pt>
                <c:pt idx="100">
                  <c:v>5969983.971929153</c:v>
                </c:pt>
                <c:pt idx="101">
                  <c:v>5972391.680730095</c:v>
                </c:pt>
                <c:pt idx="102">
                  <c:v>5951839.381026328</c:v>
                </c:pt>
                <c:pt idx="103">
                  <c:v>5933731.630264888</c:v>
                </c:pt>
                <c:pt idx="104">
                  <c:v>5931051.680539479</c:v>
                </c:pt>
                <c:pt idx="105">
                  <c:v>5930317.394444593</c:v>
                </c:pt>
                <c:pt idx="106">
                  <c:v>5910625.891824824</c:v>
                </c:pt>
                <c:pt idx="107">
                  <c:v>5907443.05640044</c:v>
                </c:pt>
                <c:pt idx="108">
                  <c:v>5909346.496146112</c:v>
                </c:pt>
                <c:pt idx="109">
                  <c:v>5889535.139813835</c:v>
                </c:pt>
                <c:pt idx="110">
                  <c:v>5871479.662491096</c:v>
                </c:pt>
                <c:pt idx="111">
                  <c:v>5854510.520697804</c:v>
                </c:pt>
                <c:pt idx="112">
                  <c:v>5849800.445481601</c:v>
                </c:pt>
                <c:pt idx="113">
                  <c:v>5851386.978893299</c:v>
                </c:pt>
                <c:pt idx="114">
                  <c:v>5835552.606683879</c:v>
                </c:pt>
                <c:pt idx="115">
                  <c:v>5822654.274407975</c:v>
                </c:pt>
                <c:pt idx="116">
                  <c:v>5819686.908958295</c:v>
                </c:pt>
                <c:pt idx="117">
                  <c:v>5818928.785454901</c:v>
                </c:pt>
                <c:pt idx="118">
                  <c:v>5797990.346091814</c:v>
                </c:pt>
                <c:pt idx="119">
                  <c:v>5785450.726398245</c:v>
                </c:pt>
                <c:pt idx="120">
                  <c:v>5770821.800233161</c:v>
                </c:pt>
                <c:pt idx="121">
                  <c:v>5761967.287533674</c:v>
                </c:pt>
                <c:pt idx="122">
                  <c:v>5759085.227760477</c:v>
                </c:pt>
                <c:pt idx="123">
                  <c:v>5759061.832692653</c:v>
                </c:pt>
                <c:pt idx="124">
                  <c:v>5753646.913581124</c:v>
                </c:pt>
                <c:pt idx="125">
                  <c:v>5753374.774388066</c:v>
                </c:pt>
                <c:pt idx="126">
                  <c:v>5744595.246951906</c:v>
                </c:pt>
                <c:pt idx="127">
                  <c:v>5738296.04313466</c:v>
                </c:pt>
                <c:pt idx="128">
                  <c:v>5738397.579342081</c:v>
                </c:pt>
                <c:pt idx="129">
                  <c:v>5731123.878412265</c:v>
                </c:pt>
                <c:pt idx="130">
                  <c:v>5728827.807670335</c:v>
                </c:pt>
                <c:pt idx="131">
                  <c:v>5728791.390557216</c:v>
                </c:pt>
                <c:pt idx="132">
                  <c:v>5717873.835303633</c:v>
                </c:pt>
                <c:pt idx="133">
                  <c:v>5714019.556773974</c:v>
                </c:pt>
                <c:pt idx="134">
                  <c:v>5714352.290130043</c:v>
                </c:pt>
                <c:pt idx="135">
                  <c:v>5705933.233540931</c:v>
                </c:pt>
                <c:pt idx="136">
                  <c:v>5702997.322421052</c:v>
                </c:pt>
                <c:pt idx="137">
                  <c:v>5703187.394365572</c:v>
                </c:pt>
                <c:pt idx="138">
                  <c:v>5700982.544378588</c:v>
                </c:pt>
                <c:pt idx="139">
                  <c:v>5700881.20560236</c:v>
                </c:pt>
                <c:pt idx="140">
                  <c:v>5691170.158734779</c:v>
                </c:pt>
                <c:pt idx="141">
                  <c:v>5684569.686078436</c:v>
                </c:pt>
                <c:pt idx="142">
                  <c:v>5683393.116761498</c:v>
                </c:pt>
                <c:pt idx="143">
                  <c:v>5683575.193871169</c:v>
                </c:pt>
                <c:pt idx="144">
                  <c:v>5676217.332533165</c:v>
                </c:pt>
                <c:pt idx="145">
                  <c:v>5672194.901775626</c:v>
                </c:pt>
                <c:pt idx="146">
                  <c:v>5667912.276547073</c:v>
                </c:pt>
                <c:pt idx="147">
                  <c:v>5661084.934538447</c:v>
                </c:pt>
                <c:pt idx="148">
                  <c:v>5656239.129910671</c:v>
                </c:pt>
                <c:pt idx="149">
                  <c:v>5651329.179534031</c:v>
                </c:pt>
                <c:pt idx="150">
                  <c:v>5648345.186661871</c:v>
                </c:pt>
                <c:pt idx="151">
                  <c:v>5648425.045808046</c:v>
                </c:pt>
                <c:pt idx="152">
                  <c:v>5647712.543146341</c:v>
                </c:pt>
                <c:pt idx="153">
                  <c:v>5647823.194906962</c:v>
                </c:pt>
                <c:pt idx="154">
                  <c:v>5645704.321935377</c:v>
                </c:pt>
                <c:pt idx="155">
                  <c:v>5645865.27345813</c:v>
                </c:pt>
                <c:pt idx="156">
                  <c:v>5641666.039502714</c:v>
                </c:pt>
                <c:pt idx="157">
                  <c:v>5641387.780543456</c:v>
                </c:pt>
                <c:pt idx="158">
                  <c:v>5641499.347436816</c:v>
                </c:pt>
                <c:pt idx="159">
                  <c:v>5638592.755409477</c:v>
                </c:pt>
                <c:pt idx="160">
                  <c:v>5638757.102932359</c:v>
                </c:pt>
                <c:pt idx="161">
                  <c:v>5634513.593569066</c:v>
                </c:pt>
                <c:pt idx="162">
                  <c:v>5633353.857080175</c:v>
                </c:pt>
                <c:pt idx="163">
                  <c:v>5633540.927225994</c:v>
                </c:pt>
                <c:pt idx="164">
                  <c:v>5630468.747312486</c:v>
                </c:pt>
                <c:pt idx="165">
                  <c:v>5629577.913459045</c:v>
                </c:pt>
                <c:pt idx="166">
                  <c:v>5629794.57122134</c:v>
                </c:pt>
                <c:pt idx="167">
                  <c:v>5628247.531245337</c:v>
                </c:pt>
                <c:pt idx="168">
                  <c:v>5628124.191626808</c:v>
                </c:pt>
                <c:pt idx="169">
                  <c:v>5624871.808017307</c:v>
                </c:pt>
                <c:pt idx="170">
                  <c:v>5622966.531832363</c:v>
                </c:pt>
                <c:pt idx="171">
                  <c:v>5622178.149057781</c:v>
                </c:pt>
                <c:pt idx="172">
                  <c:v>5622311.139229612</c:v>
                </c:pt>
                <c:pt idx="173">
                  <c:v>5620439.449906415</c:v>
                </c:pt>
                <c:pt idx="174">
                  <c:v>5619263.534530044</c:v>
                </c:pt>
                <c:pt idx="175">
                  <c:v>5619045.497144167</c:v>
                </c:pt>
                <c:pt idx="176">
                  <c:v>5617392.739888748</c:v>
                </c:pt>
                <c:pt idx="177">
                  <c:v>5616565.494988352</c:v>
                </c:pt>
                <c:pt idx="178">
                  <c:v>5616522.44273141</c:v>
                </c:pt>
                <c:pt idx="179">
                  <c:v>5614489.959631908</c:v>
                </c:pt>
                <c:pt idx="180">
                  <c:v>5614122.355934689</c:v>
                </c:pt>
                <c:pt idx="181">
                  <c:v>5614419.794746309</c:v>
                </c:pt>
                <c:pt idx="182">
                  <c:v>5614137.500324977</c:v>
                </c:pt>
                <c:pt idx="183">
                  <c:v>5614519.930325363</c:v>
                </c:pt>
                <c:pt idx="184">
                  <c:v>5614066.498990986</c:v>
                </c:pt>
                <c:pt idx="185">
                  <c:v>5614386.724327576</c:v>
                </c:pt>
                <c:pt idx="186">
                  <c:v>5613407.909933873</c:v>
                </c:pt>
                <c:pt idx="187">
                  <c:v>5613604.808273755</c:v>
                </c:pt>
                <c:pt idx="188">
                  <c:v>5612404.798114417</c:v>
                </c:pt>
                <c:pt idx="189">
                  <c:v>5612668.702217251</c:v>
                </c:pt>
                <c:pt idx="190">
                  <c:v>5612621.887481339</c:v>
                </c:pt>
                <c:pt idx="191">
                  <c:v>5611504.106565287</c:v>
                </c:pt>
                <c:pt idx="192">
                  <c:v>5611682.259089421</c:v>
                </c:pt>
                <c:pt idx="193">
                  <c:v>5610377.655726008</c:v>
                </c:pt>
                <c:pt idx="194">
                  <c:v>5609850.009761619</c:v>
                </c:pt>
                <c:pt idx="195">
                  <c:v>5609950.594058784</c:v>
                </c:pt>
                <c:pt idx="196">
                  <c:v>5609831.27066974</c:v>
                </c:pt>
                <c:pt idx="197">
                  <c:v>5609833.74891859</c:v>
                </c:pt>
                <c:pt idx="198">
                  <c:v>5609296.654547893</c:v>
                </c:pt>
                <c:pt idx="199">
                  <c:v>5608783.643991645</c:v>
                </c:pt>
                <c:pt idx="200">
                  <c:v>5608894.417990468</c:v>
                </c:pt>
                <c:pt idx="201">
                  <c:v>5608896.575457223</c:v>
                </c:pt>
                <c:pt idx="202">
                  <c:v>5608785.382485251</c:v>
                </c:pt>
                <c:pt idx="203">
                  <c:v>5608362.285726267</c:v>
                </c:pt>
                <c:pt idx="204">
                  <c:v>5608230.729706883</c:v>
                </c:pt>
                <c:pt idx="205">
                  <c:v>5608464.285127633</c:v>
                </c:pt>
                <c:pt idx="206">
                  <c:v>5608243.550147329</c:v>
                </c:pt>
                <c:pt idx="207">
                  <c:v>5608040.944220777</c:v>
                </c:pt>
                <c:pt idx="208">
                  <c:v>5608081.155379903</c:v>
                </c:pt>
                <c:pt idx="209">
                  <c:v>5608358.061036113</c:v>
                </c:pt>
                <c:pt idx="210">
                  <c:v>5608180.353945492</c:v>
                </c:pt>
                <c:pt idx="211">
                  <c:v>5607800.189616581</c:v>
                </c:pt>
                <c:pt idx="212">
                  <c:v>5608156.160573682</c:v>
                </c:pt>
                <c:pt idx="213">
                  <c:v>5607720.836580201</c:v>
                </c:pt>
                <c:pt idx="214">
                  <c:v>5607824.68030159</c:v>
                </c:pt>
                <c:pt idx="215">
                  <c:v>5607805.403921468</c:v>
                </c:pt>
                <c:pt idx="216">
                  <c:v>5607619.555405659</c:v>
                </c:pt>
                <c:pt idx="217">
                  <c:v>5607694.72551874</c:v>
                </c:pt>
                <c:pt idx="218">
                  <c:v>5607806.424414122</c:v>
                </c:pt>
                <c:pt idx="219">
                  <c:v>5607563.59827388</c:v>
                </c:pt>
                <c:pt idx="220">
                  <c:v>5607635.249216592</c:v>
                </c:pt>
                <c:pt idx="221">
                  <c:v>5607622.132133824</c:v>
                </c:pt>
                <c:pt idx="222">
                  <c:v>5607667.536777244</c:v>
                </c:pt>
                <c:pt idx="223">
                  <c:v>5607793.764898917</c:v>
                </c:pt>
                <c:pt idx="224">
                  <c:v>5607633.393772425</c:v>
                </c:pt>
                <c:pt idx="225">
                  <c:v>5607701.372950712</c:v>
                </c:pt>
                <c:pt idx="226">
                  <c:v>5607684.371991221</c:v>
                </c:pt>
                <c:pt idx="227">
                  <c:v>5607864.89126024</c:v>
                </c:pt>
                <c:pt idx="228">
                  <c:v>5607614.551398009</c:v>
                </c:pt>
                <c:pt idx="229">
                  <c:v>5607763.549019005</c:v>
                </c:pt>
                <c:pt idx="230">
                  <c:v>5607528.318976615</c:v>
                </c:pt>
                <c:pt idx="231">
                  <c:v>5607375.986909712</c:v>
                </c:pt>
                <c:pt idx="232">
                  <c:v>5607463.574950124</c:v>
                </c:pt>
                <c:pt idx="233">
                  <c:v>5607518.434548433</c:v>
                </c:pt>
                <c:pt idx="234">
                  <c:v>5607466.648019041</c:v>
                </c:pt>
                <c:pt idx="235">
                  <c:v>5607561.941000524</c:v>
                </c:pt>
                <c:pt idx="236">
                  <c:v>5607293.37091234</c:v>
                </c:pt>
                <c:pt idx="237">
                  <c:v>5607339.009744155</c:v>
                </c:pt>
                <c:pt idx="238">
                  <c:v>5607535.015023803</c:v>
                </c:pt>
                <c:pt idx="239">
                  <c:v>5607363.154515714</c:v>
                </c:pt>
                <c:pt idx="240">
                  <c:v>5607308.502436876</c:v>
                </c:pt>
                <c:pt idx="241">
                  <c:v>5607829.398415166</c:v>
                </c:pt>
                <c:pt idx="242">
                  <c:v>5607350.950418691</c:v>
                </c:pt>
                <c:pt idx="243">
                  <c:v>5607338.018006933</c:v>
                </c:pt>
                <c:pt idx="244">
                  <c:v>5607380.618840379</c:v>
                </c:pt>
                <c:pt idx="245">
                  <c:v>5607672.69425793</c:v>
                </c:pt>
                <c:pt idx="246">
                  <c:v>5607502.675626351</c:v>
                </c:pt>
                <c:pt idx="247">
                  <c:v>5607283.368952374</c:v>
                </c:pt>
                <c:pt idx="248">
                  <c:v>5607176.244321089</c:v>
                </c:pt>
                <c:pt idx="249">
                  <c:v>5607096.453642713</c:v>
                </c:pt>
                <c:pt idx="250">
                  <c:v>5607050.14523408</c:v>
                </c:pt>
                <c:pt idx="251">
                  <c:v>5607065.474295252</c:v>
                </c:pt>
                <c:pt idx="252">
                  <c:v>5607017.728650747</c:v>
                </c:pt>
                <c:pt idx="253">
                  <c:v>5606970.734899245</c:v>
                </c:pt>
                <c:pt idx="254">
                  <c:v>5606997.50159681</c:v>
                </c:pt>
                <c:pt idx="255">
                  <c:v>5607040.525643691</c:v>
                </c:pt>
                <c:pt idx="256">
                  <c:v>5607026.507468649</c:v>
                </c:pt>
                <c:pt idx="257">
                  <c:v>5606992.037106139</c:v>
                </c:pt>
                <c:pt idx="258">
                  <c:v>5606961.6232517</c:v>
                </c:pt>
                <c:pt idx="259">
                  <c:v>5606968.652959397</c:v>
                </c:pt>
                <c:pt idx="260">
                  <c:v>5606960.195538687</c:v>
                </c:pt>
                <c:pt idx="261">
                  <c:v>5606941.725063612</c:v>
                </c:pt>
                <c:pt idx="262">
                  <c:v>5607017.78339208</c:v>
                </c:pt>
                <c:pt idx="263">
                  <c:v>5606961.831226765</c:v>
                </c:pt>
                <c:pt idx="264">
                  <c:v>5606973.303099961</c:v>
                </c:pt>
                <c:pt idx="265">
                  <c:v>5606943.81356444</c:v>
                </c:pt>
                <c:pt idx="266">
                  <c:v>5606814.156341702</c:v>
                </c:pt>
                <c:pt idx="267">
                  <c:v>5606757.518358348</c:v>
                </c:pt>
                <c:pt idx="268">
                  <c:v>5606700.466911391</c:v>
                </c:pt>
                <c:pt idx="269">
                  <c:v>5606723.776758458</c:v>
                </c:pt>
                <c:pt idx="270">
                  <c:v>5606815.485450989</c:v>
                </c:pt>
                <c:pt idx="271">
                  <c:v>5606746.402793619</c:v>
                </c:pt>
                <c:pt idx="272">
                  <c:v>5606778.058269456</c:v>
                </c:pt>
                <c:pt idx="273">
                  <c:v>5606708.950362951</c:v>
                </c:pt>
                <c:pt idx="274">
                  <c:v>5606659.826985623</c:v>
                </c:pt>
                <c:pt idx="275">
                  <c:v>5606696.947675452</c:v>
                </c:pt>
                <c:pt idx="276">
                  <c:v>5606706.24969182</c:v>
                </c:pt>
                <c:pt idx="277">
                  <c:v>5606647.911818751</c:v>
                </c:pt>
                <c:pt idx="278">
                  <c:v>5606696.611827781</c:v>
                </c:pt>
                <c:pt idx="279">
                  <c:v>5606668.248150104</c:v>
                </c:pt>
                <c:pt idx="280">
                  <c:v>5606638.917310477</c:v>
                </c:pt>
                <c:pt idx="281">
                  <c:v>5606671.537779331</c:v>
                </c:pt>
                <c:pt idx="282">
                  <c:v>5606664.72844338</c:v>
                </c:pt>
                <c:pt idx="283">
                  <c:v>5606619.222526618</c:v>
                </c:pt>
                <c:pt idx="284">
                  <c:v>5606626.765721532</c:v>
                </c:pt>
                <c:pt idx="285">
                  <c:v>5606644.125649386</c:v>
                </c:pt>
                <c:pt idx="286">
                  <c:v>5606701.137460091</c:v>
                </c:pt>
                <c:pt idx="287">
                  <c:v>5606659.997527655</c:v>
                </c:pt>
                <c:pt idx="288">
                  <c:v>5606660.510449929</c:v>
                </c:pt>
                <c:pt idx="289">
                  <c:v>5606612.172470657</c:v>
                </c:pt>
                <c:pt idx="290">
                  <c:v>5606624.962703677</c:v>
                </c:pt>
                <c:pt idx="291">
                  <c:v>5606636.020458316</c:v>
                </c:pt>
                <c:pt idx="292">
                  <c:v>5606708.046336031</c:v>
                </c:pt>
                <c:pt idx="293">
                  <c:v>5606649.880427578</c:v>
                </c:pt>
                <c:pt idx="294">
                  <c:v>5606666.798309473</c:v>
                </c:pt>
                <c:pt idx="295">
                  <c:v>5606623.651632991</c:v>
                </c:pt>
                <c:pt idx="296">
                  <c:v>5606676.663494628</c:v>
                </c:pt>
                <c:pt idx="297">
                  <c:v>5606638.866426927</c:v>
                </c:pt>
                <c:pt idx="298">
                  <c:v>5606741.935656782</c:v>
                </c:pt>
                <c:pt idx="299">
                  <c:v>5606623.261174538</c:v>
                </c:pt>
                <c:pt idx="300">
                  <c:v>5606615.55077545</c:v>
                </c:pt>
                <c:pt idx="301">
                  <c:v>5606594.133486424</c:v>
                </c:pt>
                <c:pt idx="302">
                  <c:v>5606591.651684022</c:v>
                </c:pt>
                <c:pt idx="303">
                  <c:v>5606610.695114259</c:v>
                </c:pt>
                <c:pt idx="304">
                  <c:v>5606605.615601595</c:v>
                </c:pt>
                <c:pt idx="305">
                  <c:v>5606576.002364978</c:v>
                </c:pt>
                <c:pt idx="306">
                  <c:v>5606571.618861871</c:v>
                </c:pt>
                <c:pt idx="307">
                  <c:v>5606570.509258952</c:v>
                </c:pt>
                <c:pt idx="308">
                  <c:v>5606584.492714671</c:v>
                </c:pt>
                <c:pt idx="309">
                  <c:v>5606580.429691989</c:v>
                </c:pt>
                <c:pt idx="310">
                  <c:v>5606584.804396355</c:v>
                </c:pt>
                <c:pt idx="311">
                  <c:v>5606550.479366823</c:v>
                </c:pt>
                <c:pt idx="312">
                  <c:v>5606550.22916786</c:v>
                </c:pt>
                <c:pt idx="313">
                  <c:v>5606551.460609333</c:v>
                </c:pt>
                <c:pt idx="314">
                  <c:v>5606569.878094115</c:v>
                </c:pt>
                <c:pt idx="315">
                  <c:v>5606558.302350506</c:v>
                </c:pt>
                <c:pt idx="316">
                  <c:v>5606533.082621893</c:v>
                </c:pt>
                <c:pt idx="317">
                  <c:v>5606518.974319905</c:v>
                </c:pt>
                <c:pt idx="318">
                  <c:v>5606526.7218849</c:v>
                </c:pt>
                <c:pt idx="319">
                  <c:v>5606536.18175864</c:v>
                </c:pt>
                <c:pt idx="320">
                  <c:v>5606542.611900687</c:v>
                </c:pt>
                <c:pt idx="321">
                  <c:v>5606509.392388172</c:v>
                </c:pt>
                <c:pt idx="322">
                  <c:v>5606514.545356993</c:v>
                </c:pt>
                <c:pt idx="323">
                  <c:v>5606509.926586114</c:v>
                </c:pt>
                <c:pt idx="324">
                  <c:v>5606513.756298408</c:v>
                </c:pt>
                <c:pt idx="325">
                  <c:v>5606503.938260032</c:v>
                </c:pt>
                <c:pt idx="326">
                  <c:v>5606515.74113327</c:v>
                </c:pt>
                <c:pt idx="327">
                  <c:v>5606501.642466523</c:v>
                </c:pt>
                <c:pt idx="328">
                  <c:v>5606512.390826405</c:v>
                </c:pt>
                <c:pt idx="329">
                  <c:v>5606494.059387049</c:v>
                </c:pt>
                <c:pt idx="330">
                  <c:v>5606501.096467884</c:v>
                </c:pt>
                <c:pt idx="331">
                  <c:v>5606491.929208061</c:v>
                </c:pt>
                <c:pt idx="332">
                  <c:v>5606495.251019866</c:v>
                </c:pt>
                <c:pt idx="333">
                  <c:v>5606496.279494061</c:v>
                </c:pt>
                <c:pt idx="334">
                  <c:v>5606500.153080907</c:v>
                </c:pt>
                <c:pt idx="335">
                  <c:v>5606483.748453782</c:v>
                </c:pt>
                <c:pt idx="336">
                  <c:v>5606481.047338713</c:v>
                </c:pt>
                <c:pt idx="337">
                  <c:v>5606484.59422576</c:v>
                </c:pt>
                <c:pt idx="338">
                  <c:v>5606485.242626264</c:v>
                </c:pt>
                <c:pt idx="339">
                  <c:v>5606467.30021388</c:v>
                </c:pt>
                <c:pt idx="340">
                  <c:v>5606474.557777248</c:v>
                </c:pt>
                <c:pt idx="341">
                  <c:v>5606456.545496688</c:v>
                </c:pt>
                <c:pt idx="342">
                  <c:v>5606474.122855738</c:v>
                </c:pt>
                <c:pt idx="343">
                  <c:v>5606454.826683545</c:v>
                </c:pt>
                <c:pt idx="344">
                  <c:v>5606456.46888067</c:v>
                </c:pt>
                <c:pt idx="345">
                  <c:v>5606480.881392224</c:v>
                </c:pt>
                <c:pt idx="346">
                  <c:v>5606459.27371987</c:v>
                </c:pt>
                <c:pt idx="347">
                  <c:v>5606466.122729986</c:v>
                </c:pt>
                <c:pt idx="348">
                  <c:v>5606450.076792915</c:v>
                </c:pt>
                <c:pt idx="349">
                  <c:v>5606448.037147058</c:v>
                </c:pt>
                <c:pt idx="350">
                  <c:v>5606447.165955311</c:v>
                </c:pt>
                <c:pt idx="351">
                  <c:v>5606454.636808412</c:v>
                </c:pt>
                <c:pt idx="352">
                  <c:v>5606437.792152567</c:v>
                </c:pt>
                <c:pt idx="353">
                  <c:v>5606461.50619315</c:v>
                </c:pt>
                <c:pt idx="354">
                  <c:v>5606438.149626</c:v>
                </c:pt>
                <c:pt idx="355">
                  <c:v>5606435.352115052</c:v>
                </c:pt>
                <c:pt idx="356">
                  <c:v>5606439.489082281</c:v>
                </c:pt>
                <c:pt idx="357">
                  <c:v>5606460.704847901</c:v>
                </c:pt>
                <c:pt idx="358">
                  <c:v>5606445.29480908</c:v>
                </c:pt>
                <c:pt idx="359">
                  <c:v>5606445.910327617</c:v>
                </c:pt>
                <c:pt idx="360">
                  <c:v>5606440.322787425</c:v>
                </c:pt>
                <c:pt idx="361">
                  <c:v>5606432.194262757</c:v>
                </c:pt>
                <c:pt idx="362">
                  <c:v>5606436.584479064</c:v>
                </c:pt>
                <c:pt idx="363">
                  <c:v>5606448.629468951</c:v>
                </c:pt>
                <c:pt idx="364">
                  <c:v>5606447.12132681</c:v>
                </c:pt>
                <c:pt idx="365">
                  <c:v>5606433.9470142</c:v>
                </c:pt>
                <c:pt idx="366">
                  <c:v>5606425.006744152</c:v>
                </c:pt>
                <c:pt idx="367">
                  <c:v>5606436.295011194</c:v>
                </c:pt>
                <c:pt idx="368">
                  <c:v>5606428.964211028</c:v>
                </c:pt>
                <c:pt idx="369">
                  <c:v>5606444.60183304</c:v>
                </c:pt>
                <c:pt idx="370">
                  <c:v>5606426.696414074</c:v>
                </c:pt>
                <c:pt idx="371">
                  <c:v>5606441.688243117</c:v>
                </c:pt>
                <c:pt idx="372">
                  <c:v>5606426.432813882</c:v>
                </c:pt>
                <c:pt idx="373">
                  <c:v>5606425.576689558</c:v>
                </c:pt>
                <c:pt idx="374">
                  <c:v>5606429.200274751</c:v>
                </c:pt>
                <c:pt idx="375">
                  <c:v>5606438.069623049</c:v>
                </c:pt>
                <c:pt idx="376">
                  <c:v>5606426.657252234</c:v>
                </c:pt>
                <c:pt idx="377">
                  <c:v>5606443.761574481</c:v>
                </c:pt>
                <c:pt idx="378">
                  <c:v>5606429.888698024</c:v>
                </c:pt>
                <c:pt idx="379">
                  <c:v>5606443.887868207</c:v>
                </c:pt>
                <c:pt idx="380">
                  <c:v>5606422.841174919</c:v>
                </c:pt>
                <c:pt idx="381">
                  <c:v>5606427.364199747</c:v>
                </c:pt>
                <c:pt idx="382">
                  <c:v>5606430.23050904</c:v>
                </c:pt>
                <c:pt idx="383">
                  <c:v>5606431.981350378</c:v>
                </c:pt>
                <c:pt idx="384">
                  <c:v>5606430.460963982</c:v>
                </c:pt>
                <c:pt idx="385">
                  <c:v>5606425.551878321</c:v>
                </c:pt>
                <c:pt idx="386">
                  <c:v>5606424.869678545</c:v>
                </c:pt>
                <c:pt idx="387">
                  <c:v>5606422.529595408</c:v>
                </c:pt>
                <c:pt idx="388">
                  <c:v>5606422.064003509</c:v>
                </c:pt>
                <c:pt idx="389">
                  <c:v>5606420.174585858</c:v>
                </c:pt>
                <c:pt idx="390">
                  <c:v>5606422.777817729</c:v>
                </c:pt>
                <c:pt idx="391">
                  <c:v>5606424.577754884</c:v>
                </c:pt>
                <c:pt idx="392">
                  <c:v>5606418.858653794</c:v>
                </c:pt>
                <c:pt idx="393">
                  <c:v>5606425.902030237</c:v>
                </c:pt>
                <c:pt idx="394">
                  <c:v>5606427.850576311</c:v>
                </c:pt>
                <c:pt idx="395">
                  <c:v>5606418.312952377</c:v>
                </c:pt>
                <c:pt idx="396">
                  <c:v>5606418.756772573</c:v>
                </c:pt>
                <c:pt idx="397">
                  <c:v>5606419.473604006</c:v>
                </c:pt>
                <c:pt idx="398">
                  <c:v>5606414.254533319</c:v>
                </c:pt>
                <c:pt idx="399">
                  <c:v>5606417.257024402</c:v>
                </c:pt>
                <c:pt idx="400">
                  <c:v>5606411.339422027</c:v>
                </c:pt>
                <c:pt idx="401">
                  <c:v>5606406.817826759</c:v>
                </c:pt>
                <c:pt idx="402">
                  <c:v>5606408.13922421</c:v>
                </c:pt>
                <c:pt idx="403">
                  <c:v>5606408.872962628</c:v>
                </c:pt>
                <c:pt idx="404">
                  <c:v>5606401.223437754</c:v>
                </c:pt>
                <c:pt idx="405">
                  <c:v>5606403.692133612</c:v>
                </c:pt>
                <c:pt idx="406">
                  <c:v>5606403.875102628</c:v>
                </c:pt>
                <c:pt idx="407">
                  <c:v>5606399.480578491</c:v>
                </c:pt>
                <c:pt idx="408">
                  <c:v>5606404.4794801</c:v>
                </c:pt>
                <c:pt idx="409">
                  <c:v>5606400.61637722</c:v>
                </c:pt>
                <c:pt idx="410">
                  <c:v>5606399.613070706</c:v>
                </c:pt>
                <c:pt idx="411">
                  <c:v>5606398.691688314</c:v>
                </c:pt>
                <c:pt idx="412">
                  <c:v>5606400.021007836</c:v>
                </c:pt>
                <c:pt idx="413">
                  <c:v>5606401.287463241</c:v>
                </c:pt>
                <c:pt idx="414">
                  <c:v>5606401.047581358</c:v>
                </c:pt>
                <c:pt idx="415">
                  <c:v>5606400.323054723</c:v>
                </c:pt>
                <c:pt idx="416">
                  <c:v>5606398.87645117</c:v>
                </c:pt>
                <c:pt idx="417">
                  <c:v>5606401.802109065</c:v>
                </c:pt>
                <c:pt idx="418">
                  <c:v>5606400.789528774</c:v>
                </c:pt>
                <c:pt idx="419">
                  <c:v>5606401.139218113</c:v>
                </c:pt>
                <c:pt idx="420">
                  <c:v>5606401.841946397</c:v>
                </c:pt>
                <c:pt idx="421">
                  <c:v>5606401.007142919</c:v>
                </c:pt>
                <c:pt idx="422">
                  <c:v>5606401.032218003</c:v>
                </c:pt>
                <c:pt idx="423">
                  <c:v>5606401.13264766</c:v>
                </c:pt>
                <c:pt idx="424">
                  <c:v>5606399.06288874</c:v>
                </c:pt>
                <c:pt idx="425">
                  <c:v>5606400.805526631</c:v>
                </c:pt>
                <c:pt idx="426">
                  <c:v>5606399.23137106</c:v>
                </c:pt>
                <c:pt idx="427">
                  <c:v>5606399.613965058</c:v>
                </c:pt>
                <c:pt idx="428">
                  <c:v>5606400.471398634</c:v>
                </c:pt>
                <c:pt idx="429">
                  <c:v>5606398.64884521</c:v>
                </c:pt>
                <c:pt idx="430">
                  <c:v>5606402.113862337</c:v>
                </c:pt>
                <c:pt idx="431">
                  <c:v>5606398.2441019</c:v>
                </c:pt>
                <c:pt idx="432">
                  <c:v>5606401.487143874</c:v>
                </c:pt>
                <c:pt idx="433">
                  <c:v>5606400.27375764</c:v>
                </c:pt>
                <c:pt idx="434">
                  <c:v>5606401.91205515</c:v>
                </c:pt>
                <c:pt idx="435">
                  <c:v>5606399.096924723</c:v>
                </c:pt>
                <c:pt idx="436">
                  <c:v>5606398.417897783</c:v>
                </c:pt>
                <c:pt idx="437">
                  <c:v>5606397.710170442</c:v>
                </c:pt>
                <c:pt idx="438">
                  <c:v>5606397.072096991</c:v>
                </c:pt>
                <c:pt idx="439">
                  <c:v>5606398.321321336</c:v>
                </c:pt>
                <c:pt idx="440">
                  <c:v>5606397.463066298</c:v>
                </c:pt>
                <c:pt idx="441">
                  <c:v>5606396.567691155</c:v>
                </c:pt>
                <c:pt idx="442">
                  <c:v>5606396.837162044</c:v>
                </c:pt>
                <c:pt idx="443">
                  <c:v>5606395.7232128</c:v>
                </c:pt>
                <c:pt idx="444">
                  <c:v>5606396.395075307</c:v>
                </c:pt>
                <c:pt idx="445">
                  <c:v>5606397.865402699</c:v>
                </c:pt>
                <c:pt idx="446">
                  <c:v>5606394.978247341</c:v>
                </c:pt>
                <c:pt idx="447">
                  <c:v>5606398.128309816</c:v>
                </c:pt>
                <c:pt idx="448">
                  <c:v>5606395.76077372</c:v>
                </c:pt>
                <c:pt idx="449">
                  <c:v>5606394.896587475</c:v>
                </c:pt>
                <c:pt idx="450">
                  <c:v>5606395.177110024</c:v>
                </c:pt>
                <c:pt idx="451">
                  <c:v>5606394.206555479</c:v>
                </c:pt>
                <c:pt idx="452">
                  <c:v>5606394.586221413</c:v>
                </c:pt>
                <c:pt idx="453">
                  <c:v>5606394.66744389</c:v>
                </c:pt>
                <c:pt idx="454">
                  <c:v>5606394.724034684</c:v>
                </c:pt>
                <c:pt idx="455">
                  <c:v>5606395.431204841</c:v>
                </c:pt>
                <c:pt idx="456">
                  <c:v>5606394.771603873</c:v>
                </c:pt>
                <c:pt idx="457">
                  <c:v>5606395.664230183</c:v>
                </c:pt>
                <c:pt idx="458">
                  <c:v>5606394.686308687</c:v>
                </c:pt>
                <c:pt idx="459">
                  <c:v>5606394.302753845</c:v>
                </c:pt>
                <c:pt idx="460">
                  <c:v>5606394.495168657</c:v>
                </c:pt>
                <c:pt idx="461">
                  <c:v>5606394.512734666</c:v>
                </c:pt>
                <c:pt idx="462">
                  <c:v>5606394.828966204</c:v>
                </c:pt>
                <c:pt idx="463">
                  <c:v>5606394.258850888</c:v>
                </c:pt>
                <c:pt idx="464">
                  <c:v>5606394.888405764</c:v>
                </c:pt>
                <c:pt idx="465">
                  <c:v>5606394.468271236</c:v>
                </c:pt>
                <c:pt idx="466">
                  <c:v>5606394.497522942</c:v>
                </c:pt>
                <c:pt idx="467">
                  <c:v>5606395.17388699</c:v>
                </c:pt>
                <c:pt idx="468">
                  <c:v>5606394.471933262</c:v>
                </c:pt>
                <c:pt idx="469">
                  <c:v>5606393.799231631</c:v>
                </c:pt>
                <c:pt idx="470">
                  <c:v>5606393.269174766</c:v>
                </c:pt>
                <c:pt idx="471">
                  <c:v>5606394.061805643</c:v>
                </c:pt>
                <c:pt idx="472">
                  <c:v>5606393.770746992</c:v>
                </c:pt>
                <c:pt idx="473">
                  <c:v>5606394.033830058</c:v>
                </c:pt>
                <c:pt idx="474">
                  <c:v>5606393.044014269</c:v>
                </c:pt>
                <c:pt idx="475">
                  <c:v>5606393.503151383</c:v>
                </c:pt>
                <c:pt idx="476">
                  <c:v>5606393.366936052</c:v>
                </c:pt>
                <c:pt idx="477">
                  <c:v>5606393.557567948</c:v>
                </c:pt>
                <c:pt idx="478">
                  <c:v>5606393.313505543</c:v>
                </c:pt>
                <c:pt idx="479">
                  <c:v>5606394.631521512</c:v>
                </c:pt>
                <c:pt idx="480">
                  <c:v>5606393.335242188</c:v>
                </c:pt>
                <c:pt idx="481">
                  <c:v>5606393.211988444</c:v>
                </c:pt>
                <c:pt idx="482">
                  <c:v>5606393.007657956</c:v>
                </c:pt>
                <c:pt idx="483">
                  <c:v>5606392.955751113</c:v>
                </c:pt>
                <c:pt idx="484">
                  <c:v>5606393.116990598</c:v>
                </c:pt>
                <c:pt idx="485">
                  <c:v>5606393.108040543</c:v>
                </c:pt>
                <c:pt idx="486">
                  <c:v>5606393.01453612</c:v>
                </c:pt>
                <c:pt idx="487">
                  <c:v>5606393.014921611</c:v>
                </c:pt>
                <c:pt idx="488">
                  <c:v>5606393.842712597</c:v>
                </c:pt>
                <c:pt idx="489">
                  <c:v>5606393.07638314</c:v>
                </c:pt>
                <c:pt idx="490">
                  <c:v>5606394.078574553</c:v>
                </c:pt>
                <c:pt idx="491">
                  <c:v>5606393.100296701</c:v>
                </c:pt>
                <c:pt idx="492">
                  <c:v>5606393.246690407</c:v>
                </c:pt>
                <c:pt idx="493">
                  <c:v>5606392.96524363</c:v>
                </c:pt>
                <c:pt idx="494">
                  <c:v>5606393.226950715</c:v>
                </c:pt>
                <c:pt idx="495">
                  <c:v>5606393.087327313</c:v>
                </c:pt>
                <c:pt idx="496">
                  <c:v>5606392.99031058</c:v>
                </c:pt>
                <c:pt idx="497">
                  <c:v>5606392.999586358</c:v>
                </c:pt>
                <c:pt idx="498">
                  <c:v>5606392.965478255</c:v>
                </c:pt>
                <c:pt idx="499">
                  <c:v>5606393.009950753</c:v>
                </c:pt>
                <c:pt idx="500">
                  <c:v>5606392.577602127</c:v>
                </c:pt>
                <c:pt idx="501">
                  <c:v>5606392.594607651</c:v>
                </c:pt>
                <c:pt idx="502">
                  <c:v>5606392.279590096</c:v>
                </c:pt>
                <c:pt idx="503">
                  <c:v>5606391.911126741</c:v>
                </c:pt>
                <c:pt idx="504">
                  <c:v>5606391.834905137</c:v>
                </c:pt>
                <c:pt idx="505">
                  <c:v>5606391.760133775</c:v>
                </c:pt>
                <c:pt idx="506">
                  <c:v>5606391.8461283</c:v>
                </c:pt>
                <c:pt idx="507">
                  <c:v>5606391.656350459</c:v>
                </c:pt>
                <c:pt idx="508">
                  <c:v>5606391.695293161</c:v>
                </c:pt>
                <c:pt idx="509">
                  <c:v>5606392.040546093</c:v>
                </c:pt>
                <c:pt idx="510">
                  <c:v>5606391.643125716</c:v>
                </c:pt>
                <c:pt idx="511">
                  <c:v>5606392.074572003</c:v>
                </c:pt>
                <c:pt idx="512">
                  <c:v>5606391.771483</c:v>
                </c:pt>
                <c:pt idx="513">
                  <c:v>5606392.024886745</c:v>
                </c:pt>
                <c:pt idx="514">
                  <c:v>5606391.745883735</c:v>
                </c:pt>
                <c:pt idx="515">
                  <c:v>5606391.738107665</c:v>
                </c:pt>
                <c:pt idx="516">
                  <c:v>5606391.648926585</c:v>
                </c:pt>
                <c:pt idx="517">
                  <c:v>5606391.560421583</c:v>
                </c:pt>
                <c:pt idx="518">
                  <c:v>5606391.756078351</c:v>
                </c:pt>
                <c:pt idx="519">
                  <c:v>5606391.20729312</c:v>
                </c:pt>
                <c:pt idx="520">
                  <c:v>5606391.349227846</c:v>
                </c:pt>
                <c:pt idx="521">
                  <c:v>5606391.524889927</c:v>
                </c:pt>
                <c:pt idx="522">
                  <c:v>5606391.361624856</c:v>
                </c:pt>
                <c:pt idx="523">
                  <c:v>5606391.428397289</c:v>
                </c:pt>
                <c:pt idx="524">
                  <c:v>5606391.296187997</c:v>
                </c:pt>
                <c:pt idx="525">
                  <c:v>5606391.304658162</c:v>
                </c:pt>
                <c:pt idx="526">
                  <c:v>5606391.271468605</c:v>
                </c:pt>
                <c:pt idx="527">
                  <c:v>5606391.282802748</c:v>
                </c:pt>
                <c:pt idx="528">
                  <c:v>5606391.285233142</c:v>
                </c:pt>
                <c:pt idx="529">
                  <c:v>5606391.341754498</c:v>
                </c:pt>
                <c:pt idx="530">
                  <c:v>5606391.422169808</c:v>
                </c:pt>
                <c:pt idx="531">
                  <c:v>5606391.425022056</c:v>
                </c:pt>
                <c:pt idx="532">
                  <c:v>5606391.204374153</c:v>
                </c:pt>
                <c:pt idx="533">
                  <c:v>5606391.425459135</c:v>
                </c:pt>
                <c:pt idx="534">
                  <c:v>5606391.262047586</c:v>
                </c:pt>
                <c:pt idx="535">
                  <c:v>5606391.378999423</c:v>
                </c:pt>
                <c:pt idx="536">
                  <c:v>5606391.195112417</c:v>
                </c:pt>
                <c:pt idx="537">
                  <c:v>5606391.597895009</c:v>
                </c:pt>
                <c:pt idx="538">
                  <c:v>5606391.315394773</c:v>
                </c:pt>
                <c:pt idx="539">
                  <c:v>5606391.139151691</c:v>
                </c:pt>
                <c:pt idx="540">
                  <c:v>5606391.219138591</c:v>
                </c:pt>
                <c:pt idx="541">
                  <c:v>5606391.200890527</c:v>
                </c:pt>
                <c:pt idx="542">
                  <c:v>5606391.366489026</c:v>
                </c:pt>
                <c:pt idx="543">
                  <c:v>5606391.416973342</c:v>
                </c:pt>
                <c:pt idx="544">
                  <c:v>5606391.109581779</c:v>
                </c:pt>
                <c:pt idx="545">
                  <c:v>5606391.094937561</c:v>
                </c:pt>
                <c:pt idx="546">
                  <c:v>5606391.138089741</c:v>
                </c:pt>
                <c:pt idx="547">
                  <c:v>5606391.485836492</c:v>
                </c:pt>
                <c:pt idx="548">
                  <c:v>5606391.036511515</c:v>
                </c:pt>
                <c:pt idx="549">
                  <c:v>5606391.237925993</c:v>
                </c:pt>
                <c:pt idx="550">
                  <c:v>5606391.204950687</c:v>
                </c:pt>
                <c:pt idx="551">
                  <c:v>5606391.266746602</c:v>
                </c:pt>
                <c:pt idx="552">
                  <c:v>5606391.06095706</c:v>
                </c:pt>
                <c:pt idx="553">
                  <c:v>5606391.04062373</c:v>
                </c:pt>
                <c:pt idx="554">
                  <c:v>5606391.066589916</c:v>
                </c:pt>
                <c:pt idx="555">
                  <c:v>5606391.060112983</c:v>
                </c:pt>
                <c:pt idx="556">
                  <c:v>5606391.143533534</c:v>
                </c:pt>
                <c:pt idx="557">
                  <c:v>5606391.084980351</c:v>
                </c:pt>
                <c:pt idx="558">
                  <c:v>5606390.979578574</c:v>
                </c:pt>
                <c:pt idx="559">
                  <c:v>5606391.001013724</c:v>
                </c:pt>
                <c:pt idx="560">
                  <c:v>5606391.137692822</c:v>
                </c:pt>
                <c:pt idx="561">
                  <c:v>5606390.992070312</c:v>
                </c:pt>
                <c:pt idx="562">
                  <c:v>5606391.100765851</c:v>
                </c:pt>
                <c:pt idx="563">
                  <c:v>5606391.012159492</c:v>
                </c:pt>
                <c:pt idx="564">
                  <c:v>5606391.080771218</c:v>
                </c:pt>
                <c:pt idx="565">
                  <c:v>5606390.979331413</c:v>
                </c:pt>
                <c:pt idx="566">
                  <c:v>5606390.998314019</c:v>
                </c:pt>
                <c:pt idx="567">
                  <c:v>5606390.967892576</c:v>
                </c:pt>
                <c:pt idx="568">
                  <c:v>5606390.967695336</c:v>
                </c:pt>
                <c:pt idx="569">
                  <c:v>5606390.930179851</c:v>
                </c:pt>
                <c:pt idx="570">
                  <c:v>5606390.943281886</c:v>
                </c:pt>
                <c:pt idx="571">
                  <c:v>5606390.961712663</c:v>
                </c:pt>
                <c:pt idx="572">
                  <c:v>5606391.030806238</c:v>
                </c:pt>
                <c:pt idx="573">
                  <c:v>5606390.939791283</c:v>
                </c:pt>
                <c:pt idx="574">
                  <c:v>5606390.941664968</c:v>
                </c:pt>
                <c:pt idx="575">
                  <c:v>5606391.000375417</c:v>
                </c:pt>
                <c:pt idx="576">
                  <c:v>5606390.909133561</c:v>
                </c:pt>
                <c:pt idx="577">
                  <c:v>5606390.97273225</c:v>
                </c:pt>
                <c:pt idx="578">
                  <c:v>5606390.822250494</c:v>
                </c:pt>
                <c:pt idx="579">
                  <c:v>5606390.893014942</c:v>
                </c:pt>
                <c:pt idx="580">
                  <c:v>5606390.779928338</c:v>
                </c:pt>
                <c:pt idx="581">
                  <c:v>5606390.816407019</c:v>
                </c:pt>
                <c:pt idx="582">
                  <c:v>5606390.815998488</c:v>
                </c:pt>
                <c:pt idx="583">
                  <c:v>5606390.838178811</c:v>
                </c:pt>
                <c:pt idx="584">
                  <c:v>5606390.762002794</c:v>
                </c:pt>
                <c:pt idx="585">
                  <c:v>5606390.752595605</c:v>
                </c:pt>
                <c:pt idx="586">
                  <c:v>5606390.825027145</c:v>
                </c:pt>
                <c:pt idx="587">
                  <c:v>5606390.760769239</c:v>
                </c:pt>
                <c:pt idx="588">
                  <c:v>5606390.801410921</c:v>
                </c:pt>
                <c:pt idx="589">
                  <c:v>5606390.79367697</c:v>
                </c:pt>
                <c:pt idx="590">
                  <c:v>5606390.721968654</c:v>
                </c:pt>
                <c:pt idx="591">
                  <c:v>5606390.765547415</c:v>
                </c:pt>
                <c:pt idx="592">
                  <c:v>5606390.715575552</c:v>
                </c:pt>
                <c:pt idx="593">
                  <c:v>5606390.745756794</c:v>
                </c:pt>
                <c:pt idx="594">
                  <c:v>5606390.69559695</c:v>
                </c:pt>
                <c:pt idx="595">
                  <c:v>5606390.713408127</c:v>
                </c:pt>
                <c:pt idx="596">
                  <c:v>5606390.790726009</c:v>
                </c:pt>
                <c:pt idx="597">
                  <c:v>5606390.734559542</c:v>
                </c:pt>
                <c:pt idx="598">
                  <c:v>5606390.717495319</c:v>
                </c:pt>
                <c:pt idx="599">
                  <c:v>5606390.758024512</c:v>
                </c:pt>
                <c:pt idx="600">
                  <c:v>5606390.721792825</c:v>
                </c:pt>
                <c:pt idx="601">
                  <c:v>5606390.752965929</c:v>
                </c:pt>
                <c:pt idx="602">
                  <c:v>5606390.704736705</c:v>
                </c:pt>
                <c:pt idx="603">
                  <c:v>5606390.717493873</c:v>
                </c:pt>
                <c:pt idx="604">
                  <c:v>5606390.679924208</c:v>
                </c:pt>
                <c:pt idx="605">
                  <c:v>5606390.669183723</c:v>
                </c:pt>
                <c:pt idx="606">
                  <c:v>5606390.71943351</c:v>
                </c:pt>
                <c:pt idx="607">
                  <c:v>5606390.67734067</c:v>
                </c:pt>
                <c:pt idx="608">
                  <c:v>5606390.757524232</c:v>
                </c:pt>
                <c:pt idx="609">
                  <c:v>5606390.680622438</c:v>
                </c:pt>
                <c:pt idx="610">
                  <c:v>5606390.621866362</c:v>
                </c:pt>
                <c:pt idx="611">
                  <c:v>5606390.642429981</c:v>
                </c:pt>
                <c:pt idx="612">
                  <c:v>5606390.641274595</c:v>
                </c:pt>
                <c:pt idx="613">
                  <c:v>5606390.646615399</c:v>
                </c:pt>
                <c:pt idx="614">
                  <c:v>5606390.659131213</c:v>
                </c:pt>
                <c:pt idx="615">
                  <c:v>5606390.620437409</c:v>
                </c:pt>
                <c:pt idx="616">
                  <c:v>5606390.66211243</c:v>
                </c:pt>
                <c:pt idx="617">
                  <c:v>5606390.645380895</c:v>
                </c:pt>
                <c:pt idx="618">
                  <c:v>5606390.705102665</c:v>
                </c:pt>
                <c:pt idx="619">
                  <c:v>5606390.656904991</c:v>
                </c:pt>
                <c:pt idx="620">
                  <c:v>5606390.670880161</c:v>
                </c:pt>
                <c:pt idx="621">
                  <c:v>5606390.656682707</c:v>
                </c:pt>
                <c:pt idx="622">
                  <c:v>5606390.641318834</c:v>
                </c:pt>
                <c:pt idx="623">
                  <c:v>5606390.641359046</c:v>
                </c:pt>
                <c:pt idx="624">
                  <c:v>5606390.665004614</c:v>
                </c:pt>
                <c:pt idx="625">
                  <c:v>5606390.651677273</c:v>
                </c:pt>
                <c:pt idx="626">
                  <c:v>5606390.689521095</c:v>
                </c:pt>
                <c:pt idx="627">
                  <c:v>5606390.679098277</c:v>
                </c:pt>
                <c:pt idx="628">
                  <c:v>5606390.681473878</c:v>
                </c:pt>
                <c:pt idx="629">
                  <c:v>5606390.656242276</c:v>
                </c:pt>
                <c:pt idx="630">
                  <c:v>5606390.639421105</c:v>
                </c:pt>
                <c:pt idx="631">
                  <c:v>5606390.5926861</c:v>
                </c:pt>
                <c:pt idx="632">
                  <c:v>5606390.587927045</c:v>
                </c:pt>
                <c:pt idx="633">
                  <c:v>5606390.606148918</c:v>
                </c:pt>
                <c:pt idx="634">
                  <c:v>5606390.59520399</c:v>
                </c:pt>
                <c:pt idx="635">
                  <c:v>5606390.578081304</c:v>
                </c:pt>
                <c:pt idx="636">
                  <c:v>5606390.59095502</c:v>
                </c:pt>
                <c:pt idx="637">
                  <c:v>5606390.574685006</c:v>
                </c:pt>
                <c:pt idx="638">
                  <c:v>5606390.578746913</c:v>
                </c:pt>
                <c:pt idx="639">
                  <c:v>5606390.585246037</c:v>
                </c:pt>
                <c:pt idx="640">
                  <c:v>5606390.584984613</c:v>
                </c:pt>
                <c:pt idx="641">
                  <c:v>5606390.578687015</c:v>
                </c:pt>
                <c:pt idx="642">
                  <c:v>5606390.583468911</c:v>
                </c:pt>
                <c:pt idx="643">
                  <c:v>5606390.556300297</c:v>
                </c:pt>
                <c:pt idx="644">
                  <c:v>5606390.571923626</c:v>
                </c:pt>
                <c:pt idx="645">
                  <c:v>5606390.554018633</c:v>
                </c:pt>
                <c:pt idx="646">
                  <c:v>5606390.556704997</c:v>
                </c:pt>
                <c:pt idx="647">
                  <c:v>5606390.542205606</c:v>
                </c:pt>
                <c:pt idx="648">
                  <c:v>5606390.549276934</c:v>
                </c:pt>
                <c:pt idx="649">
                  <c:v>5606390.518493752</c:v>
                </c:pt>
                <c:pt idx="650">
                  <c:v>5606390.523984905</c:v>
                </c:pt>
                <c:pt idx="651">
                  <c:v>5606390.555996666</c:v>
                </c:pt>
                <c:pt idx="652">
                  <c:v>5606390.518394198</c:v>
                </c:pt>
                <c:pt idx="653">
                  <c:v>5606390.527737479</c:v>
                </c:pt>
                <c:pt idx="654">
                  <c:v>5606390.523831259</c:v>
                </c:pt>
                <c:pt idx="655">
                  <c:v>5606390.525236836</c:v>
                </c:pt>
                <c:pt idx="656">
                  <c:v>5606390.524749156</c:v>
                </c:pt>
                <c:pt idx="657">
                  <c:v>5606390.528824954</c:v>
                </c:pt>
                <c:pt idx="658">
                  <c:v>5606390.515210706</c:v>
                </c:pt>
                <c:pt idx="659">
                  <c:v>5606390.52172197</c:v>
                </c:pt>
                <c:pt idx="660">
                  <c:v>5606390.517154559</c:v>
                </c:pt>
                <c:pt idx="661">
                  <c:v>5606390.519152589</c:v>
                </c:pt>
                <c:pt idx="662">
                  <c:v>5606390.513666479</c:v>
                </c:pt>
                <c:pt idx="663">
                  <c:v>5606390.533954404</c:v>
                </c:pt>
                <c:pt idx="664">
                  <c:v>5606390.509677514</c:v>
                </c:pt>
                <c:pt idx="665">
                  <c:v>5606390.518520841</c:v>
                </c:pt>
                <c:pt idx="666">
                  <c:v>5606390.51460466</c:v>
                </c:pt>
                <c:pt idx="667">
                  <c:v>5606390.515598153</c:v>
                </c:pt>
                <c:pt idx="668">
                  <c:v>5606390.508435606</c:v>
                </c:pt>
                <c:pt idx="669">
                  <c:v>5606390.525196038</c:v>
                </c:pt>
                <c:pt idx="670">
                  <c:v>5606390.516650666</c:v>
                </c:pt>
                <c:pt idx="671">
                  <c:v>5606390.523693608</c:v>
                </c:pt>
                <c:pt idx="672">
                  <c:v>5606390.505323847</c:v>
                </c:pt>
                <c:pt idx="673">
                  <c:v>5606390.530735509</c:v>
                </c:pt>
                <c:pt idx="674">
                  <c:v>5606390.516487415</c:v>
                </c:pt>
                <c:pt idx="675">
                  <c:v>5606390.522163369</c:v>
                </c:pt>
                <c:pt idx="676">
                  <c:v>5606390.50677682</c:v>
                </c:pt>
                <c:pt idx="677">
                  <c:v>5606390.525054306</c:v>
                </c:pt>
                <c:pt idx="678">
                  <c:v>5606390.510428622</c:v>
                </c:pt>
                <c:pt idx="679">
                  <c:v>5606390.512538411</c:v>
                </c:pt>
                <c:pt idx="680">
                  <c:v>5606390.511863969</c:v>
                </c:pt>
                <c:pt idx="681">
                  <c:v>5606390.515406846</c:v>
                </c:pt>
                <c:pt idx="682">
                  <c:v>5606390.511583237</c:v>
                </c:pt>
                <c:pt idx="683">
                  <c:v>5606390.529158354</c:v>
                </c:pt>
                <c:pt idx="684">
                  <c:v>5606390.508586936</c:v>
                </c:pt>
                <c:pt idx="685">
                  <c:v>5606390.521301672</c:v>
                </c:pt>
                <c:pt idx="686">
                  <c:v>5606390.507488742</c:v>
                </c:pt>
                <c:pt idx="687">
                  <c:v>5606390.50709442</c:v>
                </c:pt>
                <c:pt idx="688">
                  <c:v>5606390.504527516</c:v>
                </c:pt>
                <c:pt idx="689">
                  <c:v>5606390.507689273</c:v>
                </c:pt>
                <c:pt idx="690">
                  <c:v>5606390.503239339</c:v>
                </c:pt>
                <c:pt idx="691">
                  <c:v>5606390.501662372</c:v>
                </c:pt>
                <c:pt idx="692">
                  <c:v>5606390.503070357</c:v>
                </c:pt>
                <c:pt idx="693">
                  <c:v>5606390.502460951</c:v>
                </c:pt>
                <c:pt idx="694">
                  <c:v>5606390.502417387</c:v>
                </c:pt>
                <c:pt idx="695">
                  <c:v>5606390.506466504</c:v>
                </c:pt>
                <c:pt idx="696">
                  <c:v>5606390.499159448</c:v>
                </c:pt>
                <c:pt idx="697">
                  <c:v>5606390.500765348</c:v>
                </c:pt>
                <c:pt idx="698">
                  <c:v>5606390.499415182</c:v>
                </c:pt>
                <c:pt idx="699">
                  <c:v>5606390.501565917</c:v>
                </c:pt>
                <c:pt idx="700">
                  <c:v>5606390.502759585</c:v>
                </c:pt>
                <c:pt idx="701">
                  <c:v>5606390.500967671</c:v>
                </c:pt>
                <c:pt idx="702">
                  <c:v>5606390.500002589</c:v>
                </c:pt>
                <c:pt idx="703">
                  <c:v>5606390.501520499</c:v>
                </c:pt>
                <c:pt idx="704">
                  <c:v>5606390.495699772</c:v>
                </c:pt>
                <c:pt idx="705">
                  <c:v>5606390.498868272</c:v>
                </c:pt>
                <c:pt idx="706">
                  <c:v>5606390.494379701</c:v>
                </c:pt>
                <c:pt idx="707">
                  <c:v>5606390.493909279</c:v>
                </c:pt>
                <c:pt idx="708">
                  <c:v>5606390.493875601</c:v>
                </c:pt>
                <c:pt idx="709">
                  <c:v>5606390.495121549</c:v>
                </c:pt>
                <c:pt idx="710">
                  <c:v>5606390.499526992</c:v>
                </c:pt>
                <c:pt idx="711">
                  <c:v>5606390.49499261</c:v>
                </c:pt>
                <c:pt idx="712">
                  <c:v>5606390.495652374</c:v>
                </c:pt>
                <c:pt idx="713">
                  <c:v>5606390.495338589</c:v>
                </c:pt>
                <c:pt idx="714">
                  <c:v>5606390.494069911</c:v>
                </c:pt>
                <c:pt idx="715">
                  <c:v>5606390.494062965</c:v>
                </c:pt>
                <c:pt idx="716">
                  <c:v>5606390.494268897</c:v>
                </c:pt>
                <c:pt idx="717">
                  <c:v>5606390.495824568</c:v>
                </c:pt>
                <c:pt idx="718">
                  <c:v>5606390.498809071</c:v>
                </c:pt>
                <c:pt idx="719">
                  <c:v>5606390.497134521</c:v>
                </c:pt>
                <c:pt idx="720">
                  <c:v>5606390.499299396</c:v>
                </c:pt>
                <c:pt idx="721">
                  <c:v>5606390.496925056</c:v>
                </c:pt>
                <c:pt idx="722">
                  <c:v>5606390.493561628</c:v>
                </c:pt>
                <c:pt idx="723">
                  <c:v>5606390.496803102</c:v>
                </c:pt>
                <c:pt idx="724">
                  <c:v>5606390.498247326</c:v>
                </c:pt>
                <c:pt idx="725">
                  <c:v>5606390.494001077</c:v>
                </c:pt>
                <c:pt idx="726">
                  <c:v>5606390.493848631</c:v>
                </c:pt>
                <c:pt idx="727">
                  <c:v>5606390.493777124</c:v>
                </c:pt>
                <c:pt idx="728">
                  <c:v>5606390.495349014</c:v>
                </c:pt>
                <c:pt idx="729">
                  <c:v>5606390.495300535</c:v>
                </c:pt>
                <c:pt idx="730">
                  <c:v>5606390.497157704</c:v>
                </c:pt>
                <c:pt idx="731">
                  <c:v>5606390.494184427</c:v>
                </c:pt>
                <c:pt idx="732">
                  <c:v>5606390.496094033</c:v>
                </c:pt>
                <c:pt idx="733">
                  <c:v>5606390.493827906</c:v>
                </c:pt>
                <c:pt idx="734">
                  <c:v>5606390.496089926</c:v>
                </c:pt>
                <c:pt idx="735">
                  <c:v>5606390.492995643</c:v>
                </c:pt>
                <c:pt idx="736">
                  <c:v>5606390.493878056</c:v>
                </c:pt>
                <c:pt idx="737">
                  <c:v>5606390.493249915</c:v>
                </c:pt>
                <c:pt idx="738">
                  <c:v>5606390.493644769</c:v>
                </c:pt>
                <c:pt idx="739">
                  <c:v>5606390.49277206</c:v>
                </c:pt>
                <c:pt idx="740">
                  <c:v>5606390.493598136</c:v>
                </c:pt>
                <c:pt idx="741">
                  <c:v>5606390.493142913</c:v>
                </c:pt>
                <c:pt idx="742">
                  <c:v>5606390.493096774</c:v>
                </c:pt>
                <c:pt idx="743">
                  <c:v>5606390.496366882</c:v>
                </c:pt>
                <c:pt idx="744">
                  <c:v>5606390.493300585</c:v>
                </c:pt>
                <c:pt idx="745">
                  <c:v>5606390.494180799</c:v>
                </c:pt>
                <c:pt idx="746">
                  <c:v>5606390.492957803</c:v>
                </c:pt>
                <c:pt idx="747">
                  <c:v>5606390.494198531</c:v>
                </c:pt>
                <c:pt idx="748">
                  <c:v>5606390.492957894</c:v>
                </c:pt>
                <c:pt idx="749">
                  <c:v>5606390.494022255</c:v>
                </c:pt>
                <c:pt idx="750">
                  <c:v>5606390.49357173</c:v>
                </c:pt>
                <c:pt idx="751">
                  <c:v>5606390.492422626</c:v>
                </c:pt>
                <c:pt idx="752">
                  <c:v>5606390.49316039</c:v>
                </c:pt>
                <c:pt idx="753">
                  <c:v>5606390.490998056</c:v>
                </c:pt>
                <c:pt idx="754">
                  <c:v>5606390.490329557</c:v>
                </c:pt>
                <c:pt idx="755">
                  <c:v>5606390.49121131</c:v>
                </c:pt>
                <c:pt idx="756">
                  <c:v>5606390.488768009</c:v>
                </c:pt>
                <c:pt idx="757">
                  <c:v>5606390.489722863</c:v>
                </c:pt>
                <c:pt idx="758">
                  <c:v>5606390.489645954</c:v>
                </c:pt>
                <c:pt idx="759">
                  <c:v>5606390.489213006</c:v>
                </c:pt>
                <c:pt idx="760">
                  <c:v>5606390.489280187</c:v>
                </c:pt>
                <c:pt idx="761">
                  <c:v>5606390.488453775</c:v>
                </c:pt>
                <c:pt idx="762">
                  <c:v>5606390.488365097</c:v>
                </c:pt>
                <c:pt idx="763">
                  <c:v>5606390.488742298</c:v>
                </c:pt>
                <c:pt idx="764">
                  <c:v>5606390.489513611</c:v>
                </c:pt>
                <c:pt idx="765">
                  <c:v>5606390.488729657</c:v>
                </c:pt>
                <c:pt idx="766">
                  <c:v>5606390.489177397</c:v>
                </c:pt>
                <c:pt idx="767">
                  <c:v>5606390.488506285</c:v>
                </c:pt>
                <c:pt idx="768">
                  <c:v>5606390.488960772</c:v>
                </c:pt>
                <c:pt idx="769">
                  <c:v>5606390.488365777</c:v>
                </c:pt>
                <c:pt idx="770">
                  <c:v>5606390.488707956</c:v>
                </c:pt>
                <c:pt idx="771">
                  <c:v>5606390.488127569</c:v>
                </c:pt>
                <c:pt idx="772">
                  <c:v>5606390.489126083</c:v>
                </c:pt>
                <c:pt idx="773">
                  <c:v>5606390.488432441</c:v>
                </c:pt>
                <c:pt idx="774">
                  <c:v>5606390.488766151</c:v>
                </c:pt>
                <c:pt idx="775">
                  <c:v>5606390.4881916</c:v>
                </c:pt>
                <c:pt idx="776">
                  <c:v>5606390.488493314</c:v>
                </c:pt>
                <c:pt idx="777">
                  <c:v>5606390.488592242</c:v>
                </c:pt>
                <c:pt idx="778">
                  <c:v>5606390.488098503</c:v>
                </c:pt>
                <c:pt idx="779">
                  <c:v>5606390.488223756</c:v>
                </c:pt>
                <c:pt idx="780">
                  <c:v>5606390.488402546</c:v>
                </c:pt>
                <c:pt idx="781">
                  <c:v>5606390.488146555</c:v>
                </c:pt>
                <c:pt idx="782">
                  <c:v>5606390.488636434</c:v>
                </c:pt>
                <c:pt idx="783">
                  <c:v>5606390.488140808</c:v>
                </c:pt>
                <c:pt idx="784">
                  <c:v>5606390.488460243</c:v>
                </c:pt>
                <c:pt idx="785">
                  <c:v>5606390.488415128</c:v>
                </c:pt>
                <c:pt idx="786">
                  <c:v>5606390.48809006</c:v>
                </c:pt>
                <c:pt idx="787">
                  <c:v>5606390.488592532</c:v>
                </c:pt>
                <c:pt idx="788">
                  <c:v>5606390.488264731</c:v>
                </c:pt>
                <c:pt idx="789">
                  <c:v>5606390.487912443</c:v>
                </c:pt>
                <c:pt idx="790">
                  <c:v>5606390.487357927</c:v>
                </c:pt>
                <c:pt idx="791">
                  <c:v>5606390.487855148</c:v>
                </c:pt>
                <c:pt idx="792">
                  <c:v>5606390.487614518</c:v>
                </c:pt>
                <c:pt idx="793">
                  <c:v>5606390.486937438</c:v>
                </c:pt>
                <c:pt idx="794">
                  <c:v>5606390.488531113</c:v>
                </c:pt>
                <c:pt idx="795">
                  <c:v>5606390.486840873</c:v>
                </c:pt>
                <c:pt idx="796">
                  <c:v>5606390.487313306</c:v>
                </c:pt>
                <c:pt idx="797">
                  <c:v>5606390.486534778</c:v>
                </c:pt>
                <c:pt idx="798">
                  <c:v>5606390.487985343</c:v>
                </c:pt>
                <c:pt idx="799">
                  <c:v>5606390.485927191</c:v>
                </c:pt>
                <c:pt idx="800">
                  <c:v>5606390.486315429</c:v>
                </c:pt>
                <c:pt idx="801">
                  <c:v>5606390.486349544</c:v>
                </c:pt>
                <c:pt idx="802">
                  <c:v>5606390.486481793</c:v>
                </c:pt>
                <c:pt idx="803">
                  <c:v>5606390.485712478</c:v>
                </c:pt>
                <c:pt idx="804">
                  <c:v>5606390.48744631</c:v>
                </c:pt>
                <c:pt idx="805">
                  <c:v>5606390.486330148</c:v>
                </c:pt>
                <c:pt idx="806">
                  <c:v>5606390.485478587</c:v>
                </c:pt>
                <c:pt idx="807">
                  <c:v>5606390.486154463</c:v>
                </c:pt>
                <c:pt idx="808">
                  <c:v>5606390.486476045</c:v>
                </c:pt>
                <c:pt idx="809">
                  <c:v>5606390.485620673</c:v>
                </c:pt>
                <c:pt idx="810">
                  <c:v>5606390.486096715</c:v>
                </c:pt>
                <c:pt idx="811">
                  <c:v>5606390.485552877</c:v>
                </c:pt>
                <c:pt idx="812">
                  <c:v>5606390.487716862</c:v>
                </c:pt>
                <c:pt idx="813">
                  <c:v>5606390.485745172</c:v>
                </c:pt>
                <c:pt idx="814">
                  <c:v>5606390.487138379</c:v>
                </c:pt>
                <c:pt idx="815">
                  <c:v>5606390.485588367</c:v>
                </c:pt>
                <c:pt idx="816">
                  <c:v>5606390.485312375</c:v>
                </c:pt>
                <c:pt idx="817">
                  <c:v>5606390.485587012</c:v>
                </c:pt>
                <c:pt idx="818">
                  <c:v>5606390.486130049</c:v>
                </c:pt>
                <c:pt idx="819">
                  <c:v>5606390.48502545</c:v>
                </c:pt>
                <c:pt idx="820">
                  <c:v>5606390.485070233</c:v>
                </c:pt>
                <c:pt idx="821">
                  <c:v>5606390.485265875</c:v>
                </c:pt>
                <c:pt idx="822">
                  <c:v>5606390.485371476</c:v>
                </c:pt>
                <c:pt idx="823">
                  <c:v>5606390.484981026</c:v>
                </c:pt>
                <c:pt idx="824">
                  <c:v>5606390.485260078</c:v>
                </c:pt>
                <c:pt idx="825">
                  <c:v>5606390.485423469</c:v>
                </c:pt>
                <c:pt idx="826">
                  <c:v>5606390.48507842</c:v>
                </c:pt>
                <c:pt idx="827">
                  <c:v>5606390.485358937</c:v>
                </c:pt>
                <c:pt idx="828">
                  <c:v>5606390.48535177</c:v>
                </c:pt>
                <c:pt idx="829">
                  <c:v>5606390.485468633</c:v>
                </c:pt>
                <c:pt idx="830">
                  <c:v>5606390.485920643</c:v>
                </c:pt>
                <c:pt idx="831">
                  <c:v>5606390.48507192</c:v>
                </c:pt>
                <c:pt idx="832">
                  <c:v>5606390.485045855</c:v>
                </c:pt>
                <c:pt idx="833">
                  <c:v>5606390.484509245</c:v>
                </c:pt>
                <c:pt idx="834">
                  <c:v>5606390.484599801</c:v>
                </c:pt>
                <c:pt idx="835">
                  <c:v>5606390.485057922</c:v>
                </c:pt>
                <c:pt idx="836">
                  <c:v>5606390.484455303</c:v>
                </c:pt>
                <c:pt idx="837">
                  <c:v>5606390.484712733</c:v>
                </c:pt>
                <c:pt idx="838">
                  <c:v>5606390.484643507</c:v>
                </c:pt>
                <c:pt idx="839">
                  <c:v>5606390.484575664</c:v>
                </c:pt>
                <c:pt idx="840">
                  <c:v>5606390.484477794</c:v>
                </c:pt>
                <c:pt idx="841">
                  <c:v>5606390.484380374</c:v>
                </c:pt>
                <c:pt idx="842">
                  <c:v>5606390.484508683</c:v>
                </c:pt>
                <c:pt idx="843">
                  <c:v>5606390.484939065</c:v>
                </c:pt>
                <c:pt idx="844">
                  <c:v>5606390.484441159</c:v>
                </c:pt>
                <c:pt idx="845">
                  <c:v>5606390.484340912</c:v>
                </c:pt>
                <c:pt idx="846">
                  <c:v>5606390.484400642</c:v>
                </c:pt>
                <c:pt idx="847">
                  <c:v>5606390.484000547</c:v>
                </c:pt>
                <c:pt idx="848">
                  <c:v>5606390.48372154</c:v>
                </c:pt>
                <c:pt idx="849">
                  <c:v>5606390.483763978</c:v>
                </c:pt>
                <c:pt idx="850">
                  <c:v>5606390.483994091</c:v>
                </c:pt>
                <c:pt idx="851">
                  <c:v>5606390.483447525</c:v>
                </c:pt>
                <c:pt idx="852">
                  <c:v>5606390.48356669</c:v>
                </c:pt>
                <c:pt idx="853">
                  <c:v>5606390.483385883</c:v>
                </c:pt>
                <c:pt idx="854">
                  <c:v>5606390.48329349</c:v>
                </c:pt>
                <c:pt idx="855">
                  <c:v>5606390.483078282</c:v>
                </c:pt>
                <c:pt idx="856">
                  <c:v>5606390.483049538</c:v>
                </c:pt>
                <c:pt idx="857">
                  <c:v>5606390.483178112</c:v>
                </c:pt>
                <c:pt idx="858">
                  <c:v>5606390.483220751</c:v>
                </c:pt>
                <c:pt idx="859">
                  <c:v>5606390.482941791</c:v>
                </c:pt>
                <c:pt idx="860">
                  <c:v>5606390.483021897</c:v>
                </c:pt>
                <c:pt idx="861">
                  <c:v>5606390.483055092</c:v>
                </c:pt>
                <c:pt idx="862">
                  <c:v>5606390.483004041</c:v>
                </c:pt>
                <c:pt idx="863">
                  <c:v>5606390.483054935</c:v>
                </c:pt>
                <c:pt idx="864">
                  <c:v>5606390.483126559</c:v>
                </c:pt>
                <c:pt idx="865">
                  <c:v>5606390.482939094</c:v>
                </c:pt>
                <c:pt idx="866">
                  <c:v>5606390.482898922</c:v>
                </c:pt>
                <c:pt idx="867">
                  <c:v>5606390.482920439</c:v>
                </c:pt>
                <c:pt idx="868">
                  <c:v>5606390.482991853</c:v>
                </c:pt>
                <c:pt idx="869">
                  <c:v>5606390.482993573</c:v>
                </c:pt>
                <c:pt idx="870">
                  <c:v>5606390.482981108</c:v>
                </c:pt>
                <c:pt idx="871">
                  <c:v>5606390.483322014</c:v>
                </c:pt>
                <c:pt idx="872">
                  <c:v>5606390.482949676</c:v>
                </c:pt>
                <c:pt idx="873">
                  <c:v>5606390.483285086</c:v>
                </c:pt>
                <c:pt idx="874">
                  <c:v>5606390.482999075</c:v>
                </c:pt>
                <c:pt idx="875">
                  <c:v>5606390.482813701</c:v>
                </c:pt>
                <c:pt idx="876">
                  <c:v>5606390.482977631</c:v>
                </c:pt>
                <c:pt idx="877">
                  <c:v>5606390.482885775</c:v>
                </c:pt>
                <c:pt idx="878">
                  <c:v>5606390.482827652</c:v>
                </c:pt>
                <c:pt idx="879">
                  <c:v>5606390.483109883</c:v>
                </c:pt>
                <c:pt idx="880">
                  <c:v>5606390.482897326</c:v>
                </c:pt>
                <c:pt idx="881">
                  <c:v>5606390.483109986</c:v>
                </c:pt>
                <c:pt idx="882">
                  <c:v>5606390.482934326</c:v>
                </c:pt>
                <c:pt idx="883">
                  <c:v>5606390.483026596</c:v>
                </c:pt>
                <c:pt idx="884">
                  <c:v>5606390.482940838</c:v>
                </c:pt>
                <c:pt idx="885">
                  <c:v>5606390.482661263</c:v>
                </c:pt>
                <c:pt idx="886">
                  <c:v>5606390.482761416</c:v>
                </c:pt>
                <c:pt idx="887">
                  <c:v>5606390.482982193</c:v>
                </c:pt>
                <c:pt idx="888">
                  <c:v>5606390.482774329</c:v>
                </c:pt>
                <c:pt idx="889">
                  <c:v>5606390.482529342</c:v>
                </c:pt>
                <c:pt idx="890">
                  <c:v>5606390.482573383</c:v>
                </c:pt>
                <c:pt idx="891">
                  <c:v>5606390.48293325</c:v>
                </c:pt>
                <c:pt idx="892">
                  <c:v>5606390.48263905</c:v>
                </c:pt>
                <c:pt idx="893">
                  <c:v>5606390.482742402</c:v>
                </c:pt>
                <c:pt idx="894">
                  <c:v>5606390.482600219</c:v>
                </c:pt>
                <c:pt idx="895">
                  <c:v>5606390.482774167</c:v>
                </c:pt>
                <c:pt idx="896">
                  <c:v>5606390.482627735</c:v>
                </c:pt>
                <c:pt idx="897">
                  <c:v>5606390.482898768</c:v>
                </c:pt>
                <c:pt idx="898">
                  <c:v>5606390.48250277</c:v>
                </c:pt>
                <c:pt idx="899">
                  <c:v>5606390.482771353</c:v>
                </c:pt>
                <c:pt idx="900">
                  <c:v>5606390.48266352</c:v>
                </c:pt>
                <c:pt idx="901">
                  <c:v>5606390.482584007</c:v>
                </c:pt>
                <c:pt idx="902">
                  <c:v>5606390.482524004</c:v>
                </c:pt>
                <c:pt idx="903">
                  <c:v>5606390.482804338</c:v>
                </c:pt>
                <c:pt idx="904">
                  <c:v>5606390.482528824</c:v>
                </c:pt>
                <c:pt idx="905">
                  <c:v>5606390.482619095</c:v>
                </c:pt>
                <c:pt idx="906">
                  <c:v>5606390.482417881</c:v>
                </c:pt>
                <c:pt idx="907">
                  <c:v>5606390.48243311</c:v>
                </c:pt>
                <c:pt idx="908">
                  <c:v>5606390.482410781</c:v>
                </c:pt>
                <c:pt idx="909">
                  <c:v>5606390.482404251</c:v>
                </c:pt>
                <c:pt idx="910">
                  <c:v>5606390.482380566</c:v>
                </c:pt>
                <c:pt idx="911">
                  <c:v>5606390.482356796</c:v>
                </c:pt>
                <c:pt idx="912">
                  <c:v>5606390.482381855</c:v>
                </c:pt>
                <c:pt idx="913">
                  <c:v>5606390.48237899</c:v>
                </c:pt>
                <c:pt idx="914">
                  <c:v>5606390.482401852</c:v>
                </c:pt>
                <c:pt idx="915">
                  <c:v>5606390.482413965</c:v>
                </c:pt>
                <c:pt idx="916">
                  <c:v>5606390.482441289</c:v>
                </c:pt>
                <c:pt idx="917">
                  <c:v>5606390.482389241</c:v>
                </c:pt>
                <c:pt idx="918">
                  <c:v>5606390.482379487</c:v>
                </c:pt>
                <c:pt idx="919">
                  <c:v>5606390.482351293</c:v>
                </c:pt>
                <c:pt idx="920">
                  <c:v>5606390.482397031</c:v>
                </c:pt>
                <c:pt idx="921">
                  <c:v>5606390.482390624</c:v>
                </c:pt>
                <c:pt idx="922">
                  <c:v>5606390.482322732</c:v>
                </c:pt>
                <c:pt idx="923">
                  <c:v>5606390.482328395</c:v>
                </c:pt>
                <c:pt idx="924">
                  <c:v>5606390.482315524</c:v>
                </c:pt>
                <c:pt idx="925">
                  <c:v>5606390.482374898</c:v>
                </c:pt>
                <c:pt idx="926">
                  <c:v>5606390.482263265</c:v>
                </c:pt>
                <c:pt idx="927">
                  <c:v>5606390.482295539</c:v>
                </c:pt>
                <c:pt idx="928">
                  <c:v>5606390.482332814</c:v>
                </c:pt>
                <c:pt idx="929">
                  <c:v>5606390.482298753</c:v>
                </c:pt>
                <c:pt idx="930">
                  <c:v>5606390.482270002</c:v>
                </c:pt>
                <c:pt idx="931">
                  <c:v>5606390.482233599</c:v>
                </c:pt>
                <c:pt idx="932">
                  <c:v>5606390.482311692</c:v>
                </c:pt>
                <c:pt idx="933">
                  <c:v>5606390.482288815</c:v>
                </c:pt>
                <c:pt idx="934">
                  <c:v>5606390.482222604</c:v>
                </c:pt>
                <c:pt idx="935">
                  <c:v>5606390.482215469</c:v>
                </c:pt>
                <c:pt idx="936">
                  <c:v>5606390.482225428</c:v>
                </c:pt>
                <c:pt idx="937">
                  <c:v>5606390.482262665</c:v>
                </c:pt>
                <c:pt idx="938">
                  <c:v>5606390.482193116</c:v>
                </c:pt>
                <c:pt idx="939">
                  <c:v>5606390.482215678</c:v>
                </c:pt>
                <c:pt idx="940">
                  <c:v>5606390.482180027</c:v>
                </c:pt>
                <c:pt idx="941">
                  <c:v>5606390.482214873</c:v>
                </c:pt>
                <c:pt idx="942">
                  <c:v>5606390.482177673</c:v>
                </c:pt>
                <c:pt idx="943">
                  <c:v>5606390.482164633</c:v>
                </c:pt>
                <c:pt idx="944">
                  <c:v>5606390.482173271</c:v>
                </c:pt>
                <c:pt idx="945">
                  <c:v>5606390.482197149</c:v>
                </c:pt>
                <c:pt idx="946">
                  <c:v>5606390.482195975</c:v>
                </c:pt>
                <c:pt idx="947">
                  <c:v>5606390.482199873</c:v>
                </c:pt>
                <c:pt idx="948">
                  <c:v>5606390.48220406</c:v>
                </c:pt>
                <c:pt idx="949">
                  <c:v>5606390.482210551</c:v>
                </c:pt>
                <c:pt idx="950">
                  <c:v>5606390.482220226</c:v>
                </c:pt>
                <c:pt idx="951">
                  <c:v>5606390.482171246</c:v>
                </c:pt>
                <c:pt idx="952">
                  <c:v>5606390.482214507</c:v>
                </c:pt>
                <c:pt idx="953">
                  <c:v>5606390.482208558</c:v>
                </c:pt>
                <c:pt idx="954">
                  <c:v>5606390.482198536</c:v>
                </c:pt>
                <c:pt idx="955">
                  <c:v>5606390.482160303</c:v>
                </c:pt>
                <c:pt idx="956">
                  <c:v>5606390.482184598</c:v>
                </c:pt>
                <c:pt idx="957">
                  <c:v>5606390.482198251</c:v>
                </c:pt>
                <c:pt idx="958">
                  <c:v>5606390.482187409</c:v>
                </c:pt>
                <c:pt idx="959">
                  <c:v>5606390.482181999</c:v>
                </c:pt>
                <c:pt idx="960">
                  <c:v>5606390.482228143</c:v>
                </c:pt>
                <c:pt idx="961">
                  <c:v>5606390.482169231</c:v>
                </c:pt>
                <c:pt idx="962">
                  <c:v>5606390.482196401</c:v>
                </c:pt>
                <c:pt idx="963">
                  <c:v>5606390.482197916</c:v>
                </c:pt>
                <c:pt idx="964">
                  <c:v>5606390.482228311</c:v>
                </c:pt>
                <c:pt idx="965">
                  <c:v>5606390.482220913</c:v>
                </c:pt>
                <c:pt idx="966">
                  <c:v>5606390.482207393</c:v>
                </c:pt>
                <c:pt idx="967">
                  <c:v>5606390.482182178</c:v>
                </c:pt>
                <c:pt idx="968">
                  <c:v>5606390.482189429</c:v>
                </c:pt>
                <c:pt idx="969">
                  <c:v>5606390.482175861</c:v>
                </c:pt>
                <c:pt idx="970">
                  <c:v>5606390.482170238</c:v>
                </c:pt>
                <c:pt idx="971">
                  <c:v>5606390.482130226</c:v>
                </c:pt>
                <c:pt idx="972">
                  <c:v>5606390.482145542</c:v>
                </c:pt>
                <c:pt idx="973">
                  <c:v>5606390.482126022</c:v>
                </c:pt>
                <c:pt idx="974">
                  <c:v>5606390.48213327</c:v>
                </c:pt>
                <c:pt idx="975">
                  <c:v>5606390.482114693</c:v>
                </c:pt>
                <c:pt idx="976">
                  <c:v>5606390.482126932</c:v>
                </c:pt>
                <c:pt idx="977">
                  <c:v>5606390.482108268</c:v>
                </c:pt>
                <c:pt idx="978">
                  <c:v>5606390.482128989</c:v>
                </c:pt>
                <c:pt idx="979">
                  <c:v>5606390.482108837</c:v>
                </c:pt>
                <c:pt idx="980">
                  <c:v>5606390.4821121</c:v>
                </c:pt>
                <c:pt idx="981">
                  <c:v>5606390.482096061</c:v>
                </c:pt>
                <c:pt idx="982">
                  <c:v>5606390.482095089</c:v>
                </c:pt>
                <c:pt idx="983">
                  <c:v>5606390.482073173</c:v>
                </c:pt>
                <c:pt idx="984">
                  <c:v>5606390.482057034</c:v>
                </c:pt>
                <c:pt idx="985">
                  <c:v>5606390.482048364</c:v>
                </c:pt>
                <c:pt idx="986">
                  <c:v>5606390.482042522</c:v>
                </c:pt>
                <c:pt idx="987">
                  <c:v>5606390.482044476</c:v>
                </c:pt>
                <c:pt idx="988">
                  <c:v>5606390.482058716</c:v>
                </c:pt>
                <c:pt idx="989">
                  <c:v>5606390.482045455</c:v>
                </c:pt>
                <c:pt idx="990">
                  <c:v>5606390.482077295</c:v>
                </c:pt>
                <c:pt idx="991">
                  <c:v>5606390.482045346</c:v>
                </c:pt>
                <c:pt idx="992">
                  <c:v>5606390.482049023</c:v>
                </c:pt>
                <c:pt idx="993">
                  <c:v>5606390.482054117</c:v>
                </c:pt>
                <c:pt idx="994">
                  <c:v>5606390.482050312</c:v>
                </c:pt>
                <c:pt idx="995">
                  <c:v>5606390.48205495</c:v>
                </c:pt>
                <c:pt idx="996">
                  <c:v>5606390.482038945</c:v>
                </c:pt>
                <c:pt idx="997">
                  <c:v>5606390.482051541</c:v>
                </c:pt>
                <c:pt idx="998">
                  <c:v>5606390.482034303</c:v>
                </c:pt>
                <c:pt idx="999">
                  <c:v>5606390.48204044</c:v>
                </c:pt>
                <c:pt idx="1000">
                  <c:v>5606390.482054632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481482.5609874483</c:v>
                </c:pt>
                <c:pt idx="2">
                  <c:v>482030.8707300247</c:v>
                </c:pt>
                <c:pt idx="3">
                  <c:v>483808.1239605338</c:v>
                </c:pt>
                <c:pt idx="4">
                  <c:v>487474.1163826003</c:v>
                </c:pt>
                <c:pt idx="5">
                  <c:v>490241.693153869</c:v>
                </c:pt>
                <c:pt idx="6">
                  <c:v>493327.7739099249</c:v>
                </c:pt>
                <c:pt idx="7">
                  <c:v>496392.5860070011</c:v>
                </c:pt>
                <c:pt idx="8">
                  <c:v>499523.460834107</c:v>
                </c:pt>
                <c:pt idx="9">
                  <c:v>502599.9349232183</c:v>
                </c:pt>
                <c:pt idx="10">
                  <c:v>505599.1205634421</c:v>
                </c:pt>
                <c:pt idx="11">
                  <c:v>508504.1037743734</c:v>
                </c:pt>
                <c:pt idx="12">
                  <c:v>511303.5061318884</c:v>
                </c:pt>
                <c:pt idx="13">
                  <c:v>514001.0353206134</c:v>
                </c:pt>
                <c:pt idx="14">
                  <c:v>516576.9907782325</c:v>
                </c:pt>
                <c:pt idx="15">
                  <c:v>519047.1679795584</c:v>
                </c:pt>
                <c:pt idx="16">
                  <c:v>521385.6153524084</c:v>
                </c:pt>
                <c:pt idx="17">
                  <c:v>523616.4708449782</c:v>
                </c:pt>
                <c:pt idx="18">
                  <c:v>525708.4938298567</c:v>
                </c:pt>
                <c:pt idx="19">
                  <c:v>527692.4148291361</c:v>
                </c:pt>
                <c:pt idx="20">
                  <c:v>529532.0876483435</c:v>
                </c:pt>
                <c:pt idx="21">
                  <c:v>531264.0441874402</c:v>
                </c:pt>
                <c:pt idx="22">
                  <c:v>532847.2835859682</c:v>
                </c:pt>
                <c:pt idx="23">
                  <c:v>534323.8665055735</c:v>
                </c:pt>
                <c:pt idx="24">
                  <c:v>535647.7737117019</c:v>
                </c:pt>
                <c:pt idx="25">
                  <c:v>536866.6387720783</c:v>
                </c:pt>
                <c:pt idx="26">
                  <c:v>537931.5957836921</c:v>
                </c:pt>
                <c:pt idx="27">
                  <c:v>538893.8744053529</c:v>
                </c:pt>
                <c:pt idx="28">
                  <c:v>539695.2749302974</c:v>
                </c:pt>
                <c:pt idx="29">
                  <c:v>540397.3816867273</c:v>
                </c:pt>
                <c:pt idx="30">
                  <c:v>554816.5171962021</c:v>
                </c:pt>
                <c:pt idx="31">
                  <c:v>565075.4317636262</c:v>
                </c:pt>
                <c:pt idx="32">
                  <c:v>575699.2640914628</c:v>
                </c:pt>
                <c:pt idx="33">
                  <c:v>576629.143321857</c:v>
                </c:pt>
                <c:pt idx="34">
                  <c:v>577365.5027885952</c:v>
                </c:pt>
                <c:pt idx="35">
                  <c:v>580431.6015821699</c:v>
                </c:pt>
                <c:pt idx="36">
                  <c:v>581110.8753296827</c:v>
                </c:pt>
                <c:pt idx="37">
                  <c:v>584717.7089308117</c:v>
                </c:pt>
                <c:pt idx="38">
                  <c:v>585342.7832613455</c:v>
                </c:pt>
                <c:pt idx="39">
                  <c:v>589064.7759404213</c:v>
                </c:pt>
                <c:pt idx="40">
                  <c:v>589631.6615484762</c:v>
                </c:pt>
                <c:pt idx="41">
                  <c:v>593664.4894964256</c:v>
                </c:pt>
                <c:pt idx="42">
                  <c:v>594170.1159335476</c:v>
                </c:pt>
                <c:pt idx="43">
                  <c:v>598625.6817852153</c:v>
                </c:pt>
                <c:pt idx="44">
                  <c:v>599066.0534362714</c:v>
                </c:pt>
                <c:pt idx="45">
                  <c:v>604013.1565050506</c:v>
                </c:pt>
                <c:pt idx="46">
                  <c:v>604386.5628742744</c:v>
                </c:pt>
                <c:pt idx="47">
                  <c:v>609887.9396723337</c:v>
                </c:pt>
                <c:pt idx="48">
                  <c:v>610194.2086694663</c:v>
                </c:pt>
                <c:pt idx="49">
                  <c:v>616302.806736307</c:v>
                </c:pt>
                <c:pt idx="50">
                  <c:v>616540.6613113774</c:v>
                </c:pt>
                <c:pt idx="51">
                  <c:v>623287.8596347242</c:v>
                </c:pt>
                <c:pt idx="52">
                  <c:v>623456.9350455705</c:v>
                </c:pt>
                <c:pt idx="53">
                  <c:v>630870.0593800505</c:v>
                </c:pt>
                <c:pt idx="54">
                  <c:v>630971.7458253095</c:v>
                </c:pt>
                <c:pt idx="55">
                  <c:v>639062.3652431378</c:v>
                </c:pt>
                <c:pt idx="56">
                  <c:v>639094.0364546055</c:v>
                </c:pt>
                <c:pt idx="57">
                  <c:v>647844.154623904</c:v>
                </c:pt>
                <c:pt idx="58">
                  <c:v>650246.510894053</c:v>
                </c:pt>
                <c:pt idx="59">
                  <c:v>666787.373760259</c:v>
                </c:pt>
                <c:pt idx="60">
                  <c:v>679709.3399502464</c:v>
                </c:pt>
                <c:pt idx="61">
                  <c:v>691600.1667720651</c:v>
                </c:pt>
                <c:pt idx="62">
                  <c:v>699129.0681700376</c:v>
                </c:pt>
                <c:pt idx="63">
                  <c:v>702449.0669598459</c:v>
                </c:pt>
                <c:pt idx="64">
                  <c:v>701759.2788360327</c:v>
                </c:pt>
                <c:pt idx="65">
                  <c:v>710594.5859075998</c:v>
                </c:pt>
                <c:pt idx="66">
                  <c:v>711230.9603670075</c:v>
                </c:pt>
                <c:pt idx="67">
                  <c:v>717669.1049420113</c:v>
                </c:pt>
                <c:pt idx="68">
                  <c:v>718230.3693702747</c:v>
                </c:pt>
                <c:pt idx="69">
                  <c:v>725029.9854973459</c:v>
                </c:pt>
                <c:pt idx="70">
                  <c:v>725511.171930318</c:v>
                </c:pt>
                <c:pt idx="71">
                  <c:v>732688.5028637414</c:v>
                </c:pt>
                <c:pt idx="72">
                  <c:v>733084.4110647873</c:v>
                </c:pt>
                <c:pt idx="73">
                  <c:v>740610.7212105455</c:v>
                </c:pt>
                <c:pt idx="74">
                  <c:v>740915.3396046156</c:v>
                </c:pt>
                <c:pt idx="75">
                  <c:v>748727.7076972879</c:v>
                </c:pt>
                <c:pt idx="76">
                  <c:v>752541.8174855455</c:v>
                </c:pt>
                <c:pt idx="77">
                  <c:v>752663.7039705232</c:v>
                </c:pt>
                <c:pt idx="78">
                  <c:v>760010.9544118086</c:v>
                </c:pt>
                <c:pt idx="79">
                  <c:v>760040.0335328177</c:v>
                </c:pt>
                <c:pt idx="80">
                  <c:v>768245.2678154134</c:v>
                </c:pt>
                <c:pt idx="81">
                  <c:v>776323.869563351</c:v>
                </c:pt>
                <c:pt idx="82">
                  <c:v>779361.4477977566</c:v>
                </c:pt>
                <c:pt idx="83">
                  <c:v>779192.4087473828</c:v>
                </c:pt>
                <c:pt idx="84">
                  <c:v>786721.9293063376</c:v>
                </c:pt>
                <c:pt idx="85">
                  <c:v>793961.7824344842</c:v>
                </c:pt>
                <c:pt idx="86">
                  <c:v>796073.9603074011</c:v>
                </c:pt>
                <c:pt idx="87">
                  <c:v>796102.441119879</c:v>
                </c:pt>
                <c:pt idx="88">
                  <c:v>812291.4838763452</c:v>
                </c:pt>
                <c:pt idx="89">
                  <c:v>824595.0757542674</c:v>
                </c:pt>
                <c:pt idx="90">
                  <c:v>835585.171499562</c:v>
                </c:pt>
                <c:pt idx="91">
                  <c:v>849910.8544644485</c:v>
                </c:pt>
                <c:pt idx="92">
                  <c:v>858070.2160616209</c:v>
                </c:pt>
                <c:pt idx="93">
                  <c:v>857415.4700389684</c:v>
                </c:pt>
                <c:pt idx="94">
                  <c:v>861277.561815588</c:v>
                </c:pt>
                <c:pt idx="95">
                  <c:v>860420.8573322163</c:v>
                </c:pt>
                <c:pt idx="96">
                  <c:v>867668.6211096108</c:v>
                </c:pt>
                <c:pt idx="97">
                  <c:v>872358.3362164771</c:v>
                </c:pt>
                <c:pt idx="98">
                  <c:v>871488.0487075249</c:v>
                </c:pt>
                <c:pt idx="99">
                  <c:v>878276.6391368274</c:v>
                </c:pt>
                <c:pt idx="100">
                  <c:v>879475.7099096193</c:v>
                </c:pt>
                <c:pt idx="101">
                  <c:v>878775.3147254582</c:v>
                </c:pt>
                <c:pt idx="102">
                  <c:v>886747.4878829885</c:v>
                </c:pt>
                <c:pt idx="103">
                  <c:v>894660.4996279832</c:v>
                </c:pt>
                <c:pt idx="104">
                  <c:v>897156.9438261206</c:v>
                </c:pt>
                <c:pt idx="105">
                  <c:v>897568.2762216221</c:v>
                </c:pt>
                <c:pt idx="106">
                  <c:v>906607.8833655939</c:v>
                </c:pt>
                <c:pt idx="107">
                  <c:v>909522.2161971556</c:v>
                </c:pt>
                <c:pt idx="108">
                  <c:v>909281.3251333514</c:v>
                </c:pt>
                <c:pt idx="109">
                  <c:v>917986.4274537161</c:v>
                </c:pt>
                <c:pt idx="110">
                  <c:v>928164.875379859</c:v>
                </c:pt>
                <c:pt idx="111">
                  <c:v>938695.1884726717</c:v>
                </c:pt>
                <c:pt idx="112">
                  <c:v>942895.9816988637</c:v>
                </c:pt>
                <c:pt idx="113">
                  <c:v>942916.281708498</c:v>
                </c:pt>
                <c:pt idx="114">
                  <c:v>952264.1977459374</c:v>
                </c:pt>
                <c:pt idx="115">
                  <c:v>962571.7786176683</c:v>
                </c:pt>
                <c:pt idx="116">
                  <c:v>966893.2695225952</c:v>
                </c:pt>
                <c:pt idx="117">
                  <c:v>968005.0051260694</c:v>
                </c:pt>
                <c:pt idx="118">
                  <c:v>983595.8288871031</c:v>
                </c:pt>
                <c:pt idx="119">
                  <c:v>993908.9515830192</c:v>
                </c:pt>
                <c:pt idx="120">
                  <c:v>1002065.691407145</c:v>
                </c:pt>
                <c:pt idx="121">
                  <c:v>1008413.686177642</c:v>
                </c:pt>
                <c:pt idx="122">
                  <c:v>1011427.695161706</c:v>
                </c:pt>
                <c:pt idx="123">
                  <c:v>1011113.897423934</c:v>
                </c:pt>
                <c:pt idx="124">
                  <c:v>1016670.152457205</c:v>
                </c:pt>
                <c:pt idx="125">
                  <c:v>1016673.056188264</c:v>
                </c:pt>
                <c:pt idx="126">
                  <c:v>1025788.156432846</c:v>
                </c:pt>
                <c:pt idx="127">
                  <c:v>1033398.772148116</c:v>
                </c:pt>
                <c:pt idx="128">
                  <c:v>1033786.410204783</c:v>
                </c:pt>
                <c:pt idx="129">
                  <c:v>1041906.434904843</c:v>
                </c:pt>
                <c:pt idx="130">
                  <c:v>1044988.417551359</c:v>
                </c:pt>
                <c:pt idx="131">
                  <c:v>1045241.588550196</c:v>
                </c:pt>
                <c:pt idx="132">
                  <c:v>1057994.826242833</c:v>
                </c:pt>
                <c:pt idx="133">
                  <c:v>1063119.447173169</c:v>
                </c:pt>
                <c:pt idx="134">
                  <c:v>1062492.633727486</c:v>
                </c:pt>
                <c:pt idx="135">
                  <c:v>1073352.955105684</c:v>
                </c:pt>
                <c:pt idx="136">
                  <c:v>1078681.937498407</c:v>
                </c:pt>
                <c:pt idx="137">
                  <c:v>1077716.120294993</c:v>
                </c:pt>
                <c:pt idx="138">
                  <c:v>1081708.23646092</c:v>
                </c:pt>
                <c:pt idx="139">
                  <c:v>1082353.947750059</c:v>
                </c:pt>
                <c:pt idx="140">
                  <c:v>1095566.395708373</c:v>
                </c:pt>
                <c:pt idx="141">
                  <c:v>1102666.285883604</c:v>
                </c:pt>
                <c:pt idx="142">
                  <c:v>1103111.67443455</c:v>
                </c:pt>
                <c:pt idx="143">
                  <c:v>1104185.493211674</c:v>
                </c:pt>
                <c:pt idx="144">
                  <c:v>1112339.303714469</c:v>
                </c:pt>
                <c:pt idx="145">
                  <c:v>1120293.140068025</c:v>
                </c:pt>
                <c:pt idx="146">
                  <c:v>1129521.644555371</c:v>
                </c:pt>
                <c:pt idx="147">
                  <c:v>1137777.52867301</c:v>
                </c:pt>
                <c:pt idx="148">
                  <c:v>1146114.629871529</c:v>
                </c:pt>
                <c:pt idx="149">
                  <c:v>1161837.575930271</c:v>
                </c:pt>
                <c:pt idx="150">
                  <c:v>1170723.800419557</c:v>
                </c:pt>
                <c:pt idx="151">
                  <c:v>1170384.118658798</c:v>
                </c:pt>
                <c:pt idx="152">
                  <c:v>1172731.298382719</c:v>
                </c:pt>
                <c:pt idx="153">
                  <c:v>1172461.01419669</c:v>
                </c:pt>
                <c:pt idx="154">
                  <c:v>1176743.428884036</c:v>
                </c:pt>
                <c:pt idx="155">
                  <c:v>1177201.447959538</c:v>
                </c:pt>
                <c:pt idx="156">
                  <c:v>1184209.792365886</c:v>
                </c:pt>
                <c:pt idx="157">
                  <c:v>1185617.448895648</c:v>
                </c:pt>
                <c:pt idx="158">
                  <c:v>1185867.949245006</c:v>
                </c:pt>
                <c:pt idx="159">
                  <c:v>1190790.849611123</c:v>
                </c:pt>
                <c:pt idx="160">
                  <c:v>1191003.644584957</c:v>
                </c:pt>
                <c:pt idx="161">
                  <c:v>1200162.717455011</c:v>
                </c:pt>
                <c:pt idx="162">
                  <c:v>1203211.75263602</c:v>
                </c:pt>
                <c:pt idx="163">
                  <c:v>1203420.068392101</c:v>
                </c:pt>
                <c:pt idx="164">
                  <c:v>1210666.250985862</c:v>
                </c:pt>
                <c:pt idx="165">
                  <c:v>1211921.244143629</c:v>
                </c:pt>
                <c:pt idx="166">
                  <c:v>1212654.820794397</c:v>
                </c:pt>
                <c:pt idx="167">
                  <c:v>1217846.335424817</c:v>
                </c:pt>
                <c:pt idx="168">
                  <c:v>1217757.094137505</c:v>
                </c:pt>
                <c:pt idx="169">
                  <c:v>1226418.465068359</c:v>
                </c:pt>
                <c:pt idx="170">
                  <c:v>1236254.510739596</c:v>
                </c:pt>
                <c:pt idx="171">
                  <c:v>1237571.83164695</c:v>
                </c:pt>
                <c:pt idx="172">
                  <c:v>1237394.286241301</c:v>
                </c:pt>
                <c:pt idx="173">
                  <c:v>1248669.663626764</c:v>
                </c:pt>
                <c:pt idx="174">
                  <c:v>1251987.264734976</c:v>
                </c:pt>
                <c:pt idx="175">
                  <c:v>1250135.488807181</c:v>
                </c:pt>
                <c:pt idx="176">
                  <c:v>1262659.520213044</c:v>
                </c:pt>
                <c:pt idx="177">
                  <c:v>1270294.279251645</c:v>
                </c:pt>
                <c:pt idx="178">
                  <c:v>1269987.622412414</c:v>
                </c:pt>
                <c:pt idx="179">
                  <c:v>1270987.458565892</c:v>
                </c:pt>
                <c:pt idx="180">
                  <c:v>1276501.628071137</c:v>
                </c:pt>
                <c:pt idx="181">
                  <c:v>1276662.896055364</c:v>
                </c:pt>
                <c:pt idx="182">
                  <c:v>1279798.806526273</c:v>
                </c:pt>
                <c:pt idx="183">
                  <c:v>1276496.725347536</c:v>
                </c:pt>
                <c:pt idx="184">
                  <c:v>1276944.602602112</c:v>
                </c:pt>
                <c:pt idx="185">
                  <c:v>1276992.130485612</c:v>
                </c:pt>
                <c:pt idx="186">
                  <c:v>1279942.282977268</c:v>
                </c:pt>
                <c:pt idx="187">
                  <c:v>1279162.013257603</c:v>
                </c:pt>
                <c:pt idx="188">
                  <c:v>1284867.718347487</c:v>
                </c:pt>
                <c:pt idx="189">
                  <c:v>1286276.800281546</c:v>
                </c:pt>
                <c:pt idx="190">
                  <c:v>1284382.703335158</c:v>
                </c:pt>
                <c:pt idx="191">
                  <c:v>1290595.738006681</c:v>
                </c:pt>
                <c:pt idx="192">
                  <c:v>1289947.899869226</c:v>
                </c:pt>
                <c:pt idx="193">
                  <c:v>1297221.195225362</c:v>
                </c:pt>
                <c:pt idx="194">
                  <c:v>1303154.021663213</c:v>
                </c:pt>
                <c:pt idx="195">
                  <c:v>1301789.450675231</c:v>
                </c:pt>
                <c:pt idx="196">
                  <c:v>1306515.114411143</c:v>
                </c:pt>
                <c:pt idx="197">
                  <c:v>1305314.711090388</c:v>
                </c:pt>
                <c:pt idx="198">
                  <c:v>1313611.359172357</c:v>
                </c:pt>
                <c:pt idx="199">
                  <c:v>1313524.943863546</c:v>
                </c:pt>
                <c:pt idx="200">
                  <c:v>1313483.270059267</c:v>
                </c:pt>
                <c:pt idx="201">
                  <c:v>1316463.150991385</c:v>
                </c:pt>
                <c:pt idx="202">
                  <c:v>1311719.924760347</c:v>
                </c:pt>
                <c:pt idx="203">
                  <c:v>1313036.366518576</c:v>
                </c:pt>
                <c:pt idx="204">
                  <c:v>1310169.250561076</c:v>
                </c:pt>
                <c:pt idx="205">
                  <c:v>1311790.354754298</c:v>
                </c:pt>
                <c:pt idx="206">
                  <c:v>1309515.289049207</c:v>
                </c:pt>
                <c:pt idx="207">
                  <c:v>1303226.799500571</c:v>
                </c:pt>
                <c:pt idx="208">
                  <c:v>1305936.392589855</c:v>
                </c:pt>
                <c:pt idx="209">
                  <c:v>1311261.948552089</c:v>
                </c:pt>
                <c:pt idx="210">
                  <c:v>1303032.734642366</c:v>
                </c:pt>
                <c:pt idx="211">
                  <c:v>1307587.805683282</c:v>
                </c:pt>
                <c:pt idx="212">
                  <c:v>1305942.533350066</c:v>
                </c:pt>
                <c:pt idx="213">
                  <c:v>1310907.77712624</c:v>
                </c:pt>
                <c:pt idx="214">
                  <c:v>1311002.551882846</c:v>
                </c:pt>
                <c:pt idx="215">
                  <c:v>1311195.909847672</c:v>
                </c:pt>
                <c:pt idx="216">
                  <c:v>1311083.507209496</c:v>
                </c:pt>
                <c:pt idx="217">
                  <c:v>1311347.764566898</c:v>
                </c:pt>
                <c:pt idx="218">
                  <c:v>1310230.462113745</c:v>
                </c:pt>
                <c:pt idx="219">
                  <c:v>1313580.368492082</c:v>
                </c:pt>
                <c:pt idx="220">
                  <c:v>1313129.492956131</c:v>
                </c:pt>
                <c:pt idx="221">
                  <c:v>1312681.834821411</c:v>
                </c:pt>
                <c:pt idx="222">
                  <c:v>1314948.343837829</c:v>
                </c:pt>
                <c:pt idx="223">
                  <c:v>1310363.497390162</c:v>
                </c:pt>
                <c:pt idx="224">
                  <c:v>1314507.504946995</c:v>
                </c:pt>
                <c:pt idx="225">
                  <c:v>1312758.417385866</c:v>
                </c:pt>
                <c:pt idx="226">
                  <c:v>1315206.507898465</c:v>
                </c:pt>
                <c:pt idx="227">
                  <c:v>1312727.545750765</c:v>
                </c:pt>
                <c:pt idx="228">
                  <c:v>1310739.878816239</c:v>
                </c:pt>
                <c:pt idx="229">
                  <c:v>1310093.546398582</c:v>
                </c:pt>
                <c:pt idx="230">
                  <c:v>1312556.914456347</c:v>
                </c:pt>
                <c:pt idx="231">
                  <c:v>1315837.394337034</c:v>
                </c:pt>
                <c:pt idx="232">
                  <c:v>1317641.082746524</c:v>
                </c:pt>
                <c:pt idx="233">
                  <c:v>1317192.378290244</c:v>
                </c:pt>
                <c:pt idx="234">
                  <c:v>1316766.110561469</c:v>
                </c:pt>
                <c:pt idx="235">
                  <c:v>1322035.676588566</c:v>
                </c:pt>
                <c:pt idx="236">
                  <c:v>1314976.804746775</c:v>
                </c:pt>
                <c:pt idx="237">
                  <c:v>1326512.721467866</c:v>
                </c:pt>
                <c:pt idx="238">
                  <c:v>1312321.420307759</c:v>
                </c:pt>
                <c:pt idx="239">
                  <c:v>1317324.034136723</c:v>
                </c:pt>
                <c:pt idx="240">
                  <c:v>1313439.106628153</c:v>
                </c:pt>
                <c:pt idx="241">
                  <c:v>1312765.932436718</c:v>
                </c:pt>
                <c:pt idx="242">
                  <c:v>1315509.069650953</c:v>
                </c:pt>
                <c:pt idx="243">
                  <c:v>1314434.516355372</c:v>
                </c:pt>
                <c:pt idx="244">
                  <c:v>1313068.539520005</c:v>
                </c:pt>
                <c:pt idx="245">
                  <c:v>1316621.088600882</c:v>
                </c:pt>
                <c:pt idx="246">
                  <c:v>1315632.308401742</c:v>
                </c:pt>
                <c:pt idx="247">
                  <c:v>1315619.169308652</c:v>
                </c:pt>
                <c:pt idx="248">
                  <c:v>1314984.4152515</c:v>
                </c:pt>
                <c:pt idx="249">
                  <c:v>1315047.208191089</c:v>
                </c:pt>
                <c:pt idx="250">
                  <c:v>1315374.664984335</c:v>
                </c:pt>
                <c:pt idx="251">
                  <c:v>1315451.917139171</c:v>
                </c:pt>
                <c:pt idx="252">
                  <c:v>1313877.917541931</c:v>
                </c:pt>
                <c:pt idx="253">
                  <c:v>1313676.915041886</c:v>
                </c:pt>
                <c:pt idx="254">
                  <c:v>1313567.548128094</c:v>
                </c:pt>
                <c:pt idx="255">
                  <c:v>1314215.959990051</c:v>
                </c:pt>
                <c:pt idx="256">
                  <c:v>1315779.445046783</c:v>
                </c:pt>
                <c:pt idx="257">
                  <c:v>1314022.520066698</c:v>
                </c:pt>
                <c:pt idx="258">
                  <c:v>1315778.250378672</c:v>
                </c:pt>
                <c:pt idx="259">
                  <c:v>1317086.681241354</c:v>
                </c:pt>
                <c:pt idx="260">
                  <c:v>1316521.391571455</c:v>
                </c:pt>
                <c:pt idx="261">
                  <c:v>1314929.480969523</c:v>
                </c:pt>
                <c:pt idx="262">
                  <c:v>1313766.634284826</c:v>
                </c:pt>
                <c:pt idx="263">
                  <c:v>1315827.085922819</c:v>
                </c:pt>
                <c:pt idx="264">
                  <c:v>1314550.750609494</c:v>
                </c:pt>
                <c:pt idx="265">
                  <c:v>1315069.915177315</c:v>
                </c:pt>
                <c:pt idx="266">
                  <c:v>1315964.491089583</c:v>
                </c:pt>
                <c:pt idx="267">
                  <c:v>1318852.300824252</c:v>
                </c:pt>
                <c:pt idx="268">
                  <c:v>1320433.636293111</c:v>
                </c:pt>
                <c:pt idx="269">
                  <c:v>1320110.394689221</c:v>
                </c:pt>
                <c:pt idx="270">
                  <c:v>1322793.237754489</c:v>
                </c:pt>
                <c:pt idx="271">
                  <c:v>1319351.260615233</c:v>
                </c:pt>
                <c:pt idx="272">
                  <c:v>1320054.264544676</c:v>
                </c:pt>
                <c:pt idx="273">
                  <c:v>1319685.955385473</c:v>
                </c:pt>
                <c:pt idx="274">
                  <c:v>1319502.814538036</c:v>
                </c:pt>
                <c:pt idx="275">
                  <c:v>1320506.445943817</c:v>
                </c:pt>
                <c:pt idx="276">
                  <c:v>1320233.705092387</c:v>
                </c:pt>
                <c:pt idx="277">
                  <c:v>1319534.405948868</c:v>
                </c:pt>
                <c:pt idx="278">
                  <c:v>1319915.48497136</c:v>
                </c:pt>
                <c:pt idx="279">
                  <c:v>1319379.784745943</c:v>
                </c:pt>
                <c:pt idx="280">
                  <c:v>1319494.000813096</c:v>
                </c:pt>
                <c:pt idx="281">
                  <c:v>1319670.118940295</c:v>
                </c:pt>
                <c:pt idx="282">
                  <c:v>1322345.843571547</c:v>
                </c:pt>
                <c:pt idx="283">
                  <c:v>1319336.523525275</c:v>
                </c:pt>
                <c:pt idx="284">
                  <c:v>1320990.64973619</c:v>
                </c:pt>
                <c:pt idx="285">
                  <c:v>1319104.766848989</c:v>
                </c:pt>
                <c:pt idx="286">
                  <c:v>1320615.990630463</c:v>
                </c:pt>
                <c:pt idx="287">
                  <c:v>1320323.78659408</c:v>
                </c:pt>
                <c:pt idx="288">
                  <c:v>1318437.464354265</c:v>
                </c:pt>
                <c:pt idx="289">
                  <c:v>1318095.354124413</c:v>
                </c:pt>
                <c:pt idx="290">
                  <c:v>1319081.74364812</c:v>
                </c:pt>
                <c:pt idx="291">
                  <c:v>1318498.573024257</c:v>
                </c:pt>
                <c:pt idx="292">
                  <c:v>1320011.387815485</c:v>
                </c:pt>
                <c:pt idx="293">
                  <c:v>1318134.1271518</c:v>
                </c:pt>
                <c:pt idx="294">
                  <c:v>1321394.974687905</c:v>
                </c:pt>
                <c:pt idx="295">
                  <c:v>1318653.54495994</c:v>
                </c:pt>
                <c:pt idx="296">
                  <c:v>1315009.986811542</c:v>
                </c:pt>
                <c:pt idx="297">
                  <c:v>1316410.3301388</c:v>
                </c:pt>
                <c:pt idx="298">
                  <c:v>1312850.307086113</c:v>
                </c:pt>
                <c:pt idx="299">
                  <c:v>1319541.764523118</c:v>
                </c:pt>
                <c:pt idx="300">
                  <c:v>1318309.235145315</c:v>
                </c:pt>
                <c:pt idx="301">
                  <c:v>1317990.857876277</c:v>
                </c:pt>
                <c:pt idx="302">
                  <c:v>1317734.904715145</c:v>
                </c:pt>
                <c:pt idx="303">
                  <c:v>1317504.913517799</c:v>
                </c:pt>
                <c:pt idx="304">
                  <c:v>1317636.053441254</c:v>
                </c:pt>
                <c:pt idx="305">
                  <c:v>1318041.877941475</c:v>
                </c:pt>
                <c:pt idx="306">
                  <c:v>1317851.462414238</c:v>
                </c:pt>
                <c:pt idx="307">
                  <c:v>1318834.20989849</c:v>
                </c:pt>
                <c:pt idx="308">
                  <c:v>1318808.758695565</c:v>
                </c:pt>
                <c:pt idx="309">
                  <c:v>1318727.549585502</c:v>
                </c:pt>
                <c:pt idx="310">
                  <c:v>1319040.05814285</c:v>
                </c:pt>
                <c:pt idx="311">
                  <c:v>1320208.075795972</c:v>
                </c:pt>
                <c:pt idx="312">
                  <c:v>1320874.018626525</c:v>
                </c:pt>
                <c:pt idx="313">
                  <c:v>1319130.733250356</c:v>
                </c:pt>
                <c:pt idx="314">
                  <c:v>1321187.171564059</c:v>
                </c:pt>
                <c:pt idx="315">
                  <c:v>1321384.666125836</c:v>
                </c:pt>
                <c:pt idx="316">
                  <c:v>1321278.297918383</c:v>
                </c:pt>
                <c:pt idx="317">
                  <c:v>1320081.519170494</c:v>
                </c:pt>
                <c:pt idx="318">
                  <c:v>1320642.856669615</c:v>
                </c:pt>
                <c:pt idx="319">
                  <c:v>1321097.360188601</c:v>
                </c:pt>
                <c:pt idx="320">
                  <c:v>1320002.207379399</c:v>
                </c:pt>
                <c:pt idx="321">
                  <c:v>1321293.769554364</c:v>
                </c:pt>
                <c:pt idx="322">
                  <c:v>1321083.153590246</c:v>
                </c:pt>
                <c:pt idx="323">
                  <c:v>1322182.15682904</c:v>
                </c:pt>
                <c:pt idx="324">
                  <c:v>1321992.566187389</c:v>
                </c:pt>
                <c:pt idx="325">
                  <c:v>1320170.925057772</c:v>
                </c:pt>
                <c:pt idx="326">
                  <c:v>1320006.89303228</c:v>
                </c:pt>
                <c:pt idx="327">
                  <c:v>1320648.93875667</c:v>
                </c:pt>
                <c:pt idx="328">
                  <c:v>1320842.556938531</c:v>
                </c:pt>
                <c:pt idx="329">
                  <c:v>1322003.078417334</c:v>
                </c:pt>
                <c:pt idx="330">
                  <c:v>1322116.506612723</c:v>
                </c:pt>
                <c:pt idx="331">
                  <c:v>1321745.29425047</c:v>
                </c:pt>
                <c:pt idx="332">
                  <c:v>1321475.999103388</c:v>
                </c:pt>
                <c:pt idx="333">
                  <c:v>1321468.521468323</c:v>
                </c:pt>
                <c:pt idx="334">
                  <c:v>1321504.187490849</c:v>
                </c:pt>
                <c:pt idx="335">
                  <c:v>1321561.000478156</c:v>
                </c:pt>
                <c:pt idx="336">
                  <c:v>1322044.446562578</c:v>
                </c:pt>
                <c:pt idx="337">
                  <c:v>1321750.110573589</c:v>
                </c:pt>
                <c:pt idx="338">
                  <c:v>1322206.561430555</c:v>
                </c:pt>
                <c:pt idx="339">
                  <c:v>1321976.562468498</c:v>
                </c:pt>
                <c:pt idx="340">
                  <c:v>1321278.268532429</c:v>
                </c:pt>
                <c:pt idx="341">
                  <c:v>1321123.032510644</c:v>
                </c:pt>
                <c:pt idx="342">
                  <c:v>1322006.026048055</c:v>
                </c:pt>
                <c:pt idx="343">
                  <c:v>1321214.997536677</c:v>
                </c:pt>
                <c:pt idx="344">
                  <c:v>1321874.935069352</c:v>
                </c:pt>
                <c:pt idx="345">
                  <c:v>1319907.296874542</c:v>
                </c:pt>
                <c:pt idx="346">
                  <c:v>1321079.595663052</c:v>
                </c:pt>
                <c:pt idx="347">
                  <c:v>1322714.323963891</c:v>
                </c:pt>
                <c:pt idx="348">
                  <c:v>1320656.885756729</c:v>
                </c:pt>
                <c:pt idx="349">
                  <c:v>1320318.018456041</c:v>
                </c:pt>
                <c:pt idx="350">
                  <c:v>1320941.451255518</c:v>
                </c:pt>
                <c:pt idx="351">
                  <c:v>1320296.085329024</c:v>
                </c:pt>
                <c:pt idx="352">
                  <c:v>1321015.630014408</c:v>
                </c:pt>
                <c:pt idx="353">
                  <c:v>1319845.15817158</c:v>
                </c:pt>
                <c:pt idx="354">
                  <c:v>1321822.756029313</c:v>
                </c:pt>
                <c:pt idx="355">
                  <c:v>1321126.445382658</c:v>
                </c:pt>
                <c:pt idx="356">
                  <c:v>1321384.595215675</c:v>
                </c:pt>
                <c:pt idx="357">
                  <c:v>1321298.698418008</c:v>
                </c:pt>
                <c:pt idx="358">
                  <c:v>1320476.654469217</c:v>
                </c:pt>
                <c:pt idx="359">
                  <c:v>1320597.902754427</c:v>
                </c:pt>
                <c:pt idx="360">
                  <c:v>1320948.399816368</c:v>
                </c:pt>
                <c:pt idx="361">
                  <c:v>1320965.756947496</c:v>
                </c:pt>
                <c:pt idx="362">
                  <c:v>1321125.192858512</c:v>
                </c:pt>
                <c:pt idx="363">
                  <c:v>1320266.880609592</c:v>
                </c:pt>
                <c:pt idx="364">
                  <c:v>1321140.764277824</c:v>
                </c:pt>
                <c:pt idx="365">
                  <c:v>1320990.181714582</c:v>
                </c:pt>
                <c:pt idx="366">
                  <c:v>1321459.959852665</c:v>
                </c:pt>
                <c:pt idx="367">
                  <c:v>1321216.861855161</c:v>
                </c:pt>
                <c:pt idx="368">
                  <c:v>1321964.820694727</c:v>
                </c:pt>
                <c:pt idx="369">
                  <c:v>1320479.418603377</c:v>
                </c:pt>
                <c:pt idx="370">
                  <c:v>1321609.727002471</c:v>
                </c:pt>
                <c:pt idx="371">
                  <c:v>1323785.970370741</c:v>
                </c:pt>
                <c:pt idx="372">
                  <c:v>1320547.82676887</c:v>
                </c:pt>
                <c:pt idx="373">
                  <c:v>1321212.169057654</c:v>
                </c:pt>
                <c:pt idx="374">
                  <c:v>1321479.45062165</c:v>
                </c:pt>
                <c:pt idx="375">
                  <c:v>1321227.736196065</c:v>
                </c:pt>
                <c:pt idx="376">
                  <c:v>1322154.795674164</c:v>
                </c:pt>
                <c:pt idx="377">
                  <c:v>1321111.596933295</c:v>
                </c:pt>
                <c:pt idx="378">
                  <c:v>1321858.480624633</c:v>
                </c:pt>
                <c:pt idx="379">
                  <c:v>1322544.351084644</c:v>
                </c:pt>
                <c:pt idx="380">
                  <c:v>1321020.317248612</c:v>
                </c:pt>
                <c:pt idx="381">
                  <c:v>1321635.501584735</c:v>
                </c:pt>
                <c:pt idx="382">
                  <c:v>1320369.510253178</c:v>
                </c:pt>
                <c:pt idx="383">
                  <c:v>1321035.918998014</c:v>
                </c:pt>
                <c:pt idx="384">
                  <c:v>1320430.497986708</c:v>
                </c:pt>
                <c:pt idx="385">
                  <c:v>1320946.906257306</c:v>
                </c:pt>
                <c:pt idx="386">
                  <c:v>1321379.201541308</c:v>
                </c:pt>
                <c:pt idx="387">
                  <c:v>1321276.695531808</c:v>
                </c:pt>
                <c:pt idx="388">
                  <c:v>1320918.904314914</c:v>
                </c:pt>
                <c:pt idx="389">
                  <c:v>1321048.512455831</c:v>
                </c:pt>
                <c:pt idx="390">
                  <c:v>1320626.932428138</c:v>
                </c:pt>
                <c:pt idx="391">
                  <c:v>1321159.56623416</c:v>
                </c:pt>
                <c:pt idx="392">
                  <c:v>1320615.963200344</c:v>
                </c:pt>
                <c:pt idx="393">
                  <c:v>1320612.716749296</c:v>
                </c:pt>
                <c:pt idx="394">
                  <c:v>1320783.879063205</c:v>
                </c:pt>
                <c:pt idx="395">
                  <c:v>1320289.113855766</c:v>
                </c:pt>
                <c:pt idx="396">
                  <c:v>1320311.128335308</c:v>
                </c:pt>
                <c:pt idx="397">
                  <c:v>1319848.566471474</c:v>
                </c:pt>
                <c:pt idx="398">
                  <c:v>1321012.978668808</c:v>
                </c:pt>
                <c:pt idx="399">
                  <c:v>1321027.576541567</c:v>
                </c:pt>
                <c:pt idx="400">
                  <c:v>1320909.430342571</c:v>
                </c:pt>
                <c:pt idx="401">
                  <c:v>1320829.386843428</c:v>
                </c:pt>
                <c:pt idx="402">
                  <c:v>1320797.824934695</c:v>
                </c:pt>
                <c:pt idx="403">
                  <c:v>1320669.480211077</c:v>
                </c:pt>
                <c:pt idx="404">
                  <c:v>1320993.354603935</c:v>
                </c:pt>
                <c:pt idx="405">
                  <c:v>1320771.167407964</c:v>
                </c:pt>
                <c:pt idx="406">
                  <c:v>1321003.930635512</c:v>
                </c:pt>
                <c:pt idx="407">
                  <c:v>1320812.404521448</c:v>
                </c:pt>
                <c:pt idx="408">
                  <c:v>1321301.34972536</c:v>
                </c:pt>
                <c:pt idx="409">
                  <c:v>1320612.219792332</c:v>
                </c:pt>
                <c:pt idx="410">
                  <c:v>1321931.707103929</c:v>
                </c:pt>
                <c:pt idx="411">
                  <c:v>1320747.971189624</c:v>
                </c:pt>
                <c:pt idx="412">
                  <c:v>1320170.02175845</c:v>
                </c:pt>
                <c:pt idx="413">
                  <c:v>1320488.045496479</c:v>
                </c:pt>
                <c:pt idx="414">
                  <c:v>1320372.131422892</c:v>
                </c:pt>
                <c:pt idx="415">
                  <c:v>1320994.278914894</c:v>
                </c:pt>
                <c:pt idx="416">
                  <c:v>1320603.280821414</c:v>
                </c:pt>
                <c:pt idx="417">
                  <c:v>1320535.499599574</c:v>
                </c:pt>
                <c:pt idx="418">
                  <c:v>1320439.600295537</c:v>
                </c:pt>
                <c:pt idx="419">
                  <c:v>1320762.784406972</c:v>
                </c:pt>
                <c:pt idx="420">
                  <c:v>1321335.21591781</c:v>
                </c:pt>
                <c:pt idx="421">
                  <c:v>1320498.890647329</c:v>
                </c:pt>
                <c:pt idx="422">
                  <c:v>1320752.092376515</c:v>
                </c:pt>
                <c:pt idx="423">
                  <c:v>1320730.731474007</c:v>
                </c:pt>
                <c:pt idx="424">
                  <c:v>1321194.9560453</c:v>
                </c:pt>
                <c:pt idx="425">
                  <c:v>1321152.786918</c:v>
                </c:pt>
                <c:pt idx="426">
                  <c:v>1320571.100792046</c:v>
                </c:pt>
                <c:pt idx="427">
                  <c:v>1320419.378419832</c:v>
                </c:pt>
                <c:pt idx="428">
                  <c:v>1320940.10278889</c:v>
                </c:pt>
                <c:pt idx="429">
                  <c:v>1320440.611136098</c:v>
                </c:pt>
                <c:pt idx="430">
                  <c:v>1320163.746509249</c:v>
                </c:pt>
                <c:pt idx="431">
                  <c:v>1320542.372595648</c:v>
                </c:pt>
                <c:pt idx="432">
                  <c:v>1320188.678298126</c:v>
                </c:pt>
                <c:pt idx="433">
                  <c:v>1320550.633120646</c:v>
                </c:pt>
                <c:pt idx="434">
                  <c:v>1321006.455584339</c:v>
                </c:pt>
                <c:pt idx="435">
                  <c:v>1320424.017647691</c:v>
                </c:pt>
                <c:pt idx="436">
                  <c:v>1320474.279767803</c:v>
                </c:pt>
                <c:pt idx="437">
                  <c:v>1320722.930338477</c:v>
                </c:pt>
                <c:pt idx="438">
                  <c:v>1321036.847640143</c:v>
                </c:pt>
                <c:pt idx="439">
                  <c:v>1321120.996687905</c:v>
                </c:pt>
                <c:pt idx="440">
                  <c:v>1320966.905736005</c:v>
                </c:pt>
                <c:pt idx="441">
                  <c:v>1320953.670695188</c:v>
                </c:pt>
                <c:pt idx="442">
                  <c:v>1320866.796728962</c:v>
                </c:pt>
                <c:pt idx="443">
                  <c:v>1320966.22773269</c:v>
                </c:pt>
                <c:pt idx="444">
                  <c:v>1321074.912283805</c:v>
                </c:pt>
                <c:pt idx="445">
                  <c:v>1321128.513991709</c:v>
                </c:pt>
                <c:pt idx="446">
                  <c:v>1321069.853422617</c:v>
                </c:pt>
                <c:pt idx="447">
                  <c:v>1321148.874452261</c:v>
                </c:pt>
                <c:pt idx="448">
                  <c:v>1321044.263343697</c:v>
                </c:pt>
                <c:pt idx="449">
                  <c:v>1320871.504408446</c:v>
                </c:pt>
                <c:pt idx="450">
                  <c:v>1321001.624536515</c:v>
                </c:pt>
                <c:pt idx="451">
                  <c:v>1321008.626131239</c:v>
                </c:pt>
                <c:pt idx="452">
                  <c:v>1320849.9702695</c:v>
                </c:pt>
                <c:pt idx="453">
                  <c:v>1321005.212649434</c:v>
                </c:pt>
                <c:pt idx="454">
                  <c:v>1321023.41975372</c:v>
                </c:pt>
                <c:pt idx="455">
                  <c:v>1320803.991936476</c:v>
                </c:pt>
                <c:pt idx="456">
                  <c:v>1321019.856708016</c:v>
                </c:pt>
                <c:pt idx="457">
                  <c:v>1321086.805255578</c:v>
                </c:pt>
                <c:pt idx="458">
                  <c:v>1320767.760521689</c:v>
                </c:pt>
                <c:pt idx="459">
                  <c:v>1321242.14058081</c:v>
                </c:pt>
                <c:pt idx="460">
                  <c:v>1321147.062764697</c:v>
                </c:pt>
                <c:pt idx="461">
                  <c:v>1321418.875418758</c:v>
                </c:pt>
                <c:pt idx="462">
                  <c:v>1321063.110036789</c:v>
                </c:pt>
                <c:pt idx="463">
                  <c:v>1321043.500752151</c:v>
                </c:pt>
                <c:pt idx="464">
                  <c:v>1321061.508238846</c:v>
                </c:pt>
                <c:pt idx="465">
                  <c:v>1321054.584706745</c:v>
                </c:pt>
                <c:pt idx="466">
                  <c:v>1320986.770015836</c:v>
                </c:pt>
                <c:pt idx="467">
                  <c:v>1320528.326789004</c:v>
                </c:pt>
                <c:pt idx="468">
                  <c:v>1320932.476255074</c:v>
                </c:pt>
                <c:pt idx="469">
                  <c:v>1320599.567526974</c:v>
                </c:pt>
                <c:pt idx="470">
                  <c:v>1320621.631913742</c:v>
                </c:pt>
                <c:pt idx="471">
                  <c:v>1320839.255100726</c:v>
                </c:pt>
                <c:pt idx="472">
                  <c:v>1320713.522918457</c:v>
                </c:pt>
                <c:pt idx="473">
                  <c:v>1320709.140959646</c:v>
                </c:pt>
                <c:pt idx="474">
                  <c:v>1320558.482155661</c:v>
                </c:pt>
                <c:pt idx="475">
                  <c:v>1320760.803001314</c:v>
                </c:pt>
                <c:pt idx="476">
                  <c:v>1320580.323610599</c:v>
                </c:pt>
                <c:pt idx="477">
                  <c:v>1320330.63141986</c:v>
                </c:pt>
                <c:pt idx="478">
                  <c:v>1320452.749061031</c:v>
                </c:pt>
                <c:pt idx="479">
                  <c:v>1320417.334980042</c:v>
                </c:pt>
                <c:pt idx="480">
                  <c:v>1320689.71562891</c:v>
                </c:pt>
                <c:pt idx="481">
                  <c:v>1320511.022878072</c:v>
                </c:pt>
                <c:pt idx="482">
                  <c:v>1320622.716748546</c:v>
                </c:pt>
                <c:pt idx="483">
                  <c:v>1320688.306033727</c:v>
                </c:pt>
                <c:pt idx="484">
                  <c:v>1320472.517928138</c:v>
                </c:pt>
                <c:pt idx="485">
                  <c:v>1320681.997219442</c:v>
                </c:pt>
                <c:pt idx="486">
                  <c:v>1320630.609013741</c:v>
                </c:pt>
                <c:pt idx="487">
                  <c:v>1320638.435751979</c:v>
                </c:pt>
                <c:pt idx="488">
                  <c:v>1320498.401836565</c:v>
                </c:pt>
                <c:pt idx="489">
                  <c:v>1320656.128519293</c:v>
                </c:pt>
                <c:pt idx="490">
                  <c:v>1320586.818948516</c:v>
                </c:pt>
                <c:pt idx="491">
                  <c:v>1320679.297799101</c:v>
                </c:pt>
                <c:pt idx="492">
                  <c:v>1320861.375061622</c:v>
                </c:pt>
                <c:pt idx="493">
                  <c:v>1320679.884315903</c:v>
                </c:pt>
                <c:pt idx="494">
                  <c:v>1320831.285344912</c:v>
                </c:pt>
                <c:pt idx="495">
                  <c:v>1320690.861550743</c:v>
                </c:pt>
                <c:pt idx="496">
                  <c:v>1320493.791752858</c:v>
                </c:pt>
                <c:pt idx="497">
                  <c:v>1320630.58777567</c:v>
                </c:pt>
                <c:pt idx="498">
                  <c:v>1320873.134144538</c:v>
                </c:pt>
                <c:pt idx="499">
                  <c:v>1320697.683099751</c:v>
                </c:pt>
                <c:pt idx="500">
                  <c:v>1320896.099961197</c:v>
                </c:pt>
                <c:pt idx="501">
                  <c:v>1320924.099094334</c:v>
                </c:pt>
                <c:pt idx="502">
                  <c:v>1320963.0629769</c:v>
                </c:pt>
                <c:pt idx="503">
                  <c:v>1320935.557480403</c:v>
                </c:pt>
                <c:pt idx="504">
                  <c:v>1320985.93494613</c:v>
                </c:pt>
                <c:pt idx="505">
                  <c:v>1321078.078278748</c:v>
                </c:pt>
                <c:pt idx="506">
                  <c:v>1321097.998211611</c:v>
                </c:pt>
                <c:pt idx="507">
                  <c:v>1321256.43163441</c:v>
                </c:pt>
                <c:pt idx="508">
                  <c:v>1321185.197906296</c:v>
                </c:pt>
                <c:pt idx="509">
                  <c:v>1321401.316856442</c:v>
                </c:pt>
                <c:pt idx="510">
                  <c:v>1321229.379893236</c:v>
                </c:pt>
                <c:pt idx="511">
                  <c:v>1321183.449798889</c:v>
                </c:pt>
                <c:pt idx="512">
                  <c:v>1321136.765013906</c:v>
                </c:pt>
                <c:pt idx="513">
                  <c:v>1321363.898578249</c:v>
                </c:pt>
                <c:pt idx="514">
                  <c:v>1321270.276108428</c:v>
                </c:pt>
                <c:pt idx="515">
                  <c:v>1321405.200529633</c:v>
                </c:pt>
                <c:pt idx="516">
                  <c:v>1321216.179089149</c:v>
                </c:pt>
                <c:pt idx="517">
                  <c:v>1321032.95179079</c:v>
                </c:pt>
                <c:pt idx="518">
                  <c:v>1320909.80806682</c:v>
                </c:pt>
                <c:pt idx="519">
                  <c:v>1320939.876985551</c:v>
                </c:pt>
                <c:pt idx="520">
                  <c:v>1320942.066603214</c:v>
                </c:pt>
                <c:pt idx="521">
                  <c:v>1321000.230146794</c:v>
                </c:pt>
                <c:pt idx="522">
                  <c:v>1320965.32207432</c:v>
                </c:pt>
                <c:pt idx="523">
                  <c:v>1320964.060073007</c:v>
                </c:pt>
                <c:pt idx="524">
                  <c:v>1320899.278771737</c:v>
                </c:pt>
                <c:pt idx="525">
                  <c:v>1320908.798228307</c:v>
                </c:pt>
                <c:pt idx="526">
                  <c:v>1320941.654773238</c:v>
                </c:pt>
                <c:pt idx="527">
                  <c:v>1320790.076218307</c:v>
                </c:pt>
                <c:pt idx="528">
                  <c:v>1320943.079790017</c:v>
                </c:pt>
                <c:pt idx="529">
                  <c:v>1320788.730044722</c:v>
                </c:pt>
                <c:pt idx="530">
                  <c:v>1320908.221923675</c:v>
                </c:pt>
                <c:pt idx="531">
                  <c:v>1320928.852331595</c:v>
                </c:pt>
                <c:pt idx="532">
                  <c:v>1320991.685188667</c:v>
                </c:pt>
                <c:pt idx="533">
                  <c:v>1321055.887192751</c:v>
                </c:pt>
                <c:pt idx="534">
                  <c:v>1321041.87869744</c:v>
                </c:pt>
                <c:pt idx="535">
                  <c:v>1321023.215315799</c:v>
                </c:pt>
                <c:pt idx="536">
                  <c:v>1321053.339864072</c:v>
                </c:pt>
                <c:pt idx="537">
                  <c:v>1321141.209836863</c:v>
                </c:pt>
                <c:pt idx="538">
                  <c:v>1321043.999641896</c:v>
                </c:pt>
                <c:pt idx="539">
                  <c:v>1321030.572772801</c:v>
                </c:pt>
                <c:pt idx="540">
                  <c:v>1321133.175249853</c:v>
                </c:pt>
                <c:pt idx="541">
                  <c:v>1321090.687165757</c:v>
                </c:pt>
                <c:pt idx="542">
                  <c:v>1320918.171227325</c:v>
                </c:pt>
                <c:pt idx="543">
                  <c:v>1320942.817399352</c:v>
                </c:pt>
                <c:pt idx="544">
                  <c:v>1320950.618094423</c:v>
                </c:pt>
                <c:pt idx="545">
                  <c:v>1321045.305760345</c:v>
                </c:pt>
                <c:pt idx="546">
                  <c:v>1320999.161041735</c:v>
                </c:pt>
                <c:pt idx="547">
                  <c:v>1321188.616676115</c:v>
                </c:pt>
                <c:pt idx="548">
                  <c:v>1321149.983317686</c:v>
                </c:pt>
                <c:pt idx="549">
                  <c:v>1320987.938015256</c:v>
                </c:pt>
                <c:pt idx="550">
                  <c:v>1321156.625067643</c:v>
                </c:pt>
                <c:pt idx="551">
                  <c:v>1321304.614094163</c:v>
                </c:pt>
                <c:pt idx="552">
                  <c:v>1321163.074539998</c:v>
                </c:pt>
                <c:pt idx="553">
                  <c:v>1321185.296394329</c:v>
                </c:pt>
                <c:pt idx="554">
                  <c:v>1321209.695362339</c:v>
                </c:pt>
                <c:pt idx="555">
                  <c:v>1321197.542577543</c:v>
                </c:pt>
                <c:pt idx="556">
                  <c:v>1321173.225076823</c:v>
                </c:pt>
                <c:pt idx="557">
                  <c:v>1321186.117328855</c:v>
                </c:pt>
                <c:pt idx="558">
                  <c:v>1321143.437052635</c:v>
                </c:pt>
                <c:pt idx="559">
                  <c:v>1321147.586186002</c:v>
                </c:pt>
                <c:pt idx="560">
                  <c:v>1321220.753742212</c:v>
                </c:pt>
                <c:pt idx="561">
                  <c:v>1321126.666748895</c:v>
                </c:pt>
                <c:pt idx="562">
                  <c:v>1321112.802462547</c:v>
                </c:pt>
                <c:pt idx="563">
                  <c:v>1321169.791771672</c:v>
                </c:pt>
                <c:pt idx="564">
                  <c:v>1321112.390704255</c:v>
                </c:pt>
                <c:pt idx="565">
                  <c:v>1321153.840369045</c:v>
                </c:pt>
                <c:pt idx="566">
                  <c:v>1321080.969595971</c:v>
                </c:pt>
                <c:pt idx="567">
                  <c:v>1321151.779672283</c:v>
                </c:pt>
                <c:pt idx="568">
                  <c:v>1321134.842642156</c:v>
                </c:pt>
                <c:pt idx="569">
                  <c:v>1321156.625889418</c:v>
                </c:pt>
                <c:pt idx="570">
                  <c:v>1321109.095315875</c:v>
                </c:pt>
                <c:pt idx="571">
                  <c:v>1321149.397025538</c:v>
                </c:pt>
                <c:pt idx="572">
                  <c:v>1321037.949701009</c:v>
                </c:pt>
                <c:pt idx="573">
                  <c:v>1321204.735727659</c:v>
                </c:pt>
                <c:pt idx="574">
                  <c:v>1321254.087026073</c:v>
                </c:pt>
                <c:pt idx="575">
                  <c:v>1321182.31911351</c:v>
                </c:pt>
                <c:pt idx="576">
                  <c:v>1321216.527186279</c:v>
                </c:pt>
                <c:pt idx="577">
                  <c:v>1321188.30200456</c:v>
                </c:pt>
                <c:pt idx="578">
                  <c:v>1321150.365678331</c:v>
                </c:pt>
                <c:pt idx="579">
                  <c:v>1321135.381040889</c:v>
                </c:pt>
                <c:pt idx="580">
                  <c:v>1321111.349919062</c:v>
                </c:pt>
                <c:pt idx="581">
                  <c:v>1321104.498244011</c:v>
                </c:pt>
                <c:pt idx="582">
                  <c:v>1321123.346215395</c:v>
                </c:pt>
                <c:pt idx="583">
                  <c:v>1321060.848608584</c:v>
                </c:pt>
                <c:pt idx="584">
                  <c:v>1321049.425921585</c:v>
                </c:pt>
                <c:pt idx="585">
                  <c:v>1321050.076466403</c:v>
                </c:pt>
                <c:pt idx="586">
                  <c:v>1321140.782769466</c:v>
                </c:pt>
                <c:pt idx="587">
                  <c:v>1321086.916202441</c:v>
                </c:pt>
                <c:pt idx="588">
                  <c:v>1321082.811823845</c:v>
                </c:pt>
                <c:pt idx="589">
                  <c:v>1321040.097819426</c:v>
                </c:pt>
                <c:pt idx="590">
                  <c:v>1321037.862106344</c:v>
                </c:pt>
                <c:pt idx="591">
                  <c:v>1321080.216743594</c:v>
                </c:pt>
                <c:pt idx="592">
                  <c:v>1321069.087522019</c:v>
                </c:pt>
                <c:pt idx="593">
                  <c:v>1321085.66625289</c:v>
                </c:pt>
                <c:pt idx="594">
                  <c:v>1321060.44288427</c:v>
                </c:pt>
                <c:pt idx="595">
                  <c:v>1321070.888204772</c:v>
                </c:pt>
                <c:pt idx="596">
                  <c:v>1321064.392096474</c:v>
                </c:pt>
                <c:pt idx="597">
                  <c:v>1321051.865439021</c:v>
                </c:pt>
                <c:pt idx="598">
                  <c:v>1320952.131340864</c:v>
                </c:pt>
                <c:pt idx="599">
                  <c:v>1321087.007198996</c:v>
                </c:pt>
                <c:pt idx="600">
                  <c:v>1321101.829789176</c:v>
                </c:pt>
                <c:pt idx="601">
                  <c:v>1321008.399166983</c:v>
                </c:pt>
                <c:pt idx="602">
                  <c:v>1321055.334732038</c:v>
                </c:pt>
                <c:pt idx="603">
                  <c:v>1321012.315711394</c:v>
                </c:pt>
                <c:pt idx="604">
                  <c:v>1321082.511616021</c:v>
                </c:pt>
                <c:pt idx="605">
                  <c:v>1321057.569815479</c:v>
                </c:pt>
                <c:pt idx="606">
                  <c:v>1320997.678107415</c:v>
                </c:pt>
                <c:pt idx="607">
                  <c:v>1321093.602018623</c:v>
                </c:pt>
                <c:pt idx="608">
                  <c:v>1321086.448862939</c:v>
                </c:pt>
                <c:pt idx="609">
                  <c:v>1321067.820937978</c:v>
                </c:pt>
                <c:pt idx="610">
                  <c:v>1321099.723002555</c:v>
                </c:pt>
                <c:pt idx="611">
                  <c:v>1321078.726543928</c:v>
                </c:pt>
                <c:pt idx="612">
                  <c:v>1321021.700339753</c:v>
                </c:pt>
                <c:pt idx="613">
                  <c:v>1321080.588985451</c:v>
                </c:pt>
                <c:pt idx="614">
                  <c:v>1321207.169390161</c:v>
                </c:pt>
                <c:pt idx="615">
                  <c:v>1321119.603551766</c:v>
                </c:pt>
                <c:pt idx="616">
                  <c:v>1321119.216684196</c:v>
                </c:pt>
                <c:pt idx="617">
                  <c:v>1321129.016629386</c:v>
                </c:pt>
                <c:pt idx="618">
                  <c:v>1321205.498162657</c:v>
                </c:pt>
                <c:pt idx="619">
                  <c:v>1321088.095517468</c:v>
                </c:pt>
                <c:pt idx="620">
                  <c:v>1321173.951698882</c:v>
                </c:pt>
                <c:pt idx="621">
                  <c:v>1321136.198786005</c:v>
                </c:pt>
                <c:pt idx="622">
                  <c:v>1321126.383978006</c:v>
                </c:pt>
                <c:pt idx="623">
                  <c:v>1321134.786093515</c:v>
                </c:pt>
                <c:pt idx="624">
                  <c:v>1321059.697690305</c:v>
                </c:pt>
                <c:pt idx="625">
                  <c:v>1321163.014879053</c:v>
                </c:pt>
                <c:pt idx="626">
                  <c:v>1321151.812152177</c:v>
                </c:pt>
                <c:pt idx="627">
                  <c:v>1321069.142737528</c:v>
                </c:pt>
                <c:pt idx="628">
                  <c:v>1321124.655188503</c:v>
                </c:pt>
                <c:pt idx="629">
                  <c:v>1321124.212734329</c:v>
                </c:pt>
                <c:pt idx="630">
                  <c:v>1321146.607770789</c:v>
                </c:pt>
                <c:pt idx="631">
                  <c:v>1321119.95263029</c:v>
                </c:pt>
                <c:pt idx="632">
                  <c:v>1321125.664185902</c:v>
                </c:pt>
                <c:pt idx="633">
                  <c:v>1321127.067736442</c:v>
                </c:pt>
                <c:pt idx="634">
                  <c:v>1321106.891773024</c:v>
                </c:pt>
                <c:pt idx="635">
                  <c:v>1321097.302211449</c:v>
                </c:pt>
                <c:pt idx="636">
                  <c:v>1321115.761903209</c:v>
                </c:pt>
                <c:pt idx="637">
                  <c:v>1321072.541667267</c:v>
                </c:pt>
                <c:pt idx="638">
                  <c:v>1321083.778459772</c:v>
                </c:pt>
                <c:pt idx="639">
                  <c:v>1321102.849946834</c:v>
                </c:pt>
                <c:pt idx="640">
                  <c:v>1321078.871409753</c:v>
                </c:pt>
                <c:pt idx="641">
                  <c:v>1321084.019723147</c:v>
                </c:pt>
                <c:pt idx="642">
                  <c:v>1321048.466313603</c:v>
                </c:pt>
                <c:pt idx="643">
                  <c:v>1321098.644228464</c:v>
                </c:pt>
                <c:pt idx="644">
                  <c:v>1321116.045033225</c:v>
                </c:pt>
                <c:pt idx="645">
                  <c:v>1321088.455014186</c:v>
                </c:pt>
                <c:pt idx="646">
                  <c:v>1321106.715057878</c:v>
                </c:pt>
                <c:pt idx="647">
                  <c:v>1321066.393741169</c:v>
                </c:pt>
                <c:pt idx="648">
                  <c:v>1321064.854789448</c:v>
                </c:pt>
                <c:pt idx="649">
                  <c:v>1321063.96499594</c:v>
                </c:pt>
                <c:pt idx="650">
                  <c:v>1321066.168390209</c:v>
                </c:pt>
                <c:pt idx="651">
                  <c:v>1320997.339294746</c:v>
                </c:pt>
                <c:pt idx="652">
                  <c:v>1321056.85065435</c:v>
                </c:pt>
                <c:pt idx="653">
                  <c:v>1321006.851197752</c:v>
                </c:pt>
                <c:pt idx="654">
                  <c:v>1321060.309166373</c:v>
                </c:pt>
                <c:pt idx="655">
                  <c:v>1321059.169064665</c:v>
                </c:pt>
                <c:pt idx="656">
                  <c:v>1321066.716095164</c:v>
                </c:pt>
                <c:pt idx="657">
                  <c:v>1321086.905803736</c:v>
                </c:pt>
                <c:pt idx="658">
                  <c:v>1321050.466623094</c:v>
                </c:pt>
                <c:pt idx="659">
                  <c:v>1321099.429985804</c:v>
                </c:pt>
                <c:pt idx="660">
                  <c:v>1321049.799736216</c:v>
                </c:pt>
                <c:pt idx="661">
                  <c:v>1321048.841761945</c:v>
                </c:pt>
                <c:pt idx="662">
                  <c:v>1321044.971937851</c:v>
                </c:pt>
                <c:pt idx="663">
                  <c:v>1321005.309371983</c:v>
                </c:pt>
                <c:pt idx="664">
                  <c:v>1321051.624268897</c:v>
                </c:pt>
                <c:pt idx="665">
                  <c:v>1321098.76400181</c:v>
                </c:pt>
                <c:pt idx="666">
                  <c:v>1321052.954536899</c:v>
                </c:pt>
                <c:pt idx="667">
                  <c:v>1321086.719420686</c:v>
                </c:pt>
                <c:pt idx="668">
                  <c:v>1321062.809952636</c:v>
                </c:pt>
                <c:pt idx="669">
                  <c:v>1321081.719393517</c:v>
                </c:pt>
                <c:pt idx="670">
                  <c:v>1321042.505897835</c:v>
                </c:pt>
                <c:pt idx="671">
                  <c:v>1321031.499124686</c:v>
                </c:pt>
                <c:pt idx="672">
                  <c:v>1321042.737167571</c:v>
                </c:pt>
                <c:pt idx="673">
                  <c:v>1321065.941957858</c:v>
                </c:pt>
                <c:pt idx="674">
                  <c:v>1321037.565924511</c:v>
                </c:pt>
                <c:pt idx="675">
                  <c:v>1321046.211363148</c:v>
                </c:pt>
                <c:pt idx="676">
                  <c:v>1321062.576324038</c:v>
                </c:pt>
                <c:pt idx="677">
                  <c:v>1321035.726957286</c:v>
                </c:pt>
                <c:pt idx="678">
                  <c:v>1321051.654874216</c:v>
                </c:pt>
                <c:pt idx="679">
                  <c:v>1321065.852060482</c:v>
                </c:pt>
                <c:pt idx="680">
                  <c:v>1321041.81052055</c:v>
                </c:pt>
                <c:pt idx="681">
                  <c:v>1321067.861503406</c:v>
                </c:pt>
                <c:pt idx="682">
                  <c:v>1321058.911516173</c:v>
                </c:pt>
                <c:pt idx="683">
                  <c:v>1320968.434753109</c:v>
                </c:pt>
                <c:pt idx="684">
                  <c:v>1321026.663625879</c:v>
                </c:pt>
                <c:pt idx="685">
                  <c:v>1321022.970839043</c:v>
                </c:pt>
                <c:pt idx="686">
                  <c:v>1321034.272152203</c:v>
                </c:pt>
                <c:pt idx="687">
                  <c:v>1321037.569614892</c:v>
                </c:pt>
                <c:pt idx="688">
                  <c:v>1321018.589988966</c:v>
                </c:pt>
                <c:pt idx="689">
                  <c:v>1321012.535270079</c:v>
                </c:pt>
                <c:pt idx="690">
                  <c:v>1321043.145978368</c:v>
                </c:pt>
                <c:pt idx="691">
                  <c:v>1321041.488363734</c:v>
                </c:pt>
                <c:pt idx="692">
                  <c:v>1321044.762238526</c:v>
                </c:pt>
                <c:pt idx="693">
                  <c:v>1321043.155307816</c:v>
                </c:pt>
                <c:pt idx="694">
                  <c:v>1321055.17905408</c:v>
                </c:pt>
                <c:pt idx="695">
                  <c:v>1321037.339852483</c:v>
                </c:pt>
                <c:pt idx="696">
                  <c:v>1321069.940883503</c:v>
                </c:pt>
                <c:pt idx="697">
                  <c:v>1321071.552860222</c:v>
                </c:pt>
                <c:pt idx="698">
                  <c:v>1321090.467860912</c:v>
                </c:pt>
                <c:pt idx="699">
                  <c:v>1321084.988712538</c:v>
                </c:pt>
                <c:pt idx="700">
                  <c:v>1321055.115543372</c:v>
                </c:pt>
                <c:pt idx="701">
                  <c:v>1321068.285234014</c:v>
                </c:pt>
                <c:pt idx="702">
                  <c:v>1321070.927651865</c:v>
                </c:pt>
                <c:pt idx="703">
                  <c:v>1321062.318652432</c:v>
                </c:pt>
                <c:pt idx="704">
                  <c:v>1321072.911216111</c:v>
                </c:pt>
                <c:pt idx="705">
                  <c:v>1321070.970929754</c:v>
                </c:pt>
                <c:pt idx="706">
                  <c:v>1321088.262517764</c:v>
                </c:pt>
                <c:pt idx="707">
                  <c:v>1321089.006609851</c:v>
                </c:pt>
                <c:pt idx="708">
                  <c:v>1321092.747320345</c:v>
                </c:pt>
                <c:pt idx="709">
                  <c:v>1321091.840094691</c:v>
                </c:pt>
                <c:pt idx="710">
                  <c:v>1321094.198051896</c:v>
                </c:pt>
                <c:pt idx="711">
                  <c:v>1321094.40305524</c:v>
                </c:pt>
                <c:pt idx="712">
                  <c:v>1321116.605483782</c:v>
                </c:pt>
                <c:pt idx="713">
                  <c:v>1321091.75430065</c:v>
                </c:pt>
                <c:pt idx="714">
                  <c:v>1321077.823571075</c:v>
                </c:pt>
                <c:pt idx="715">
                  <c:v>1321103.886013902</c:v>
                </c:pt>
                <c:pt idx="716">
                  <c:v>1321093.465004572</c:v>
                </c:pt>
                <c:pt idx="717">
                  <c:v>1321080.01186027</c:v>
                </c:pt>
                <c:pt idx="718">
                  <c:v>1321090.528828283</c:v>
                </c:pt>
                <c:pt idx="719">
                  <c:v>1321104.298192657</c:v>
                </c:pt>
                <c:pt idx="720">
                  <c:v>1321084.37336353</c:v>
                </c:pt>
                <c:pt idx="721">
                  <c:v>1321091.929849415</c:v>
                </c:pt>
                <c:pt idx="722">
                  <c:v>1321098.876419206</c:v>
                </c:pt>
                <c:pt idx="723">
                  <c:v>1321093.422182507</c:v>
                </c:pt>
                <c:pt idx="724">
                  <c:v>1321109.102968733</c:v>
                </c:pt>
                <c:pt idx="725">
                  <c:v>1321108.151182373</c:v>
                </c:pt>
                <c:pt idx="726">
                  <c:v>1321076.465575747</c:v>
                </c:pt>
                <c:pt idx="727">
                  <c:v>1321089.106147425</c:v>
                </c:pt>
                <c:pt idx="728">
                  <c:v>1321107.144506439</c:v>
                </c:pt>
                <c:pt idx="729">
                  <c:v>1321114.855813389</c:v>
                </c:pt>
                <c:pt idx="730">
                  <c:v>1321109.61976421</c:v>
                </c:pt>
                <c:pt idx="731">
                  <c:v>1321096.571724054</c:v>
                </c:pt>
                <c:pt idx="732">
                  <c:v>1321098.384654553</c:v>
                </c:pt>
                <c:pt idx="733">
                  <c:v>1321097.13088466</c:v>
                </c:pt>
                <c:pt idx="734">
                  <c:v>1321098.835589203</c:v>
                </c:pt>
                <c:pt idx="735">
                  <c:v>1321096.389658942</c:v>
                </c:pt>
                <c:pt idx="736">
                  <c:v>1321099.967328299</c:v>
                </c:pt>
                <c:pt idx="737">
                  <c:v>1321092.071297141</c:v>
                </c:pt>
                <c:pt idx="738">
                  <c:v>1321096.235373187</c:v>
                </c:pt>
                <c:pt idx="739">
                  <c:v>1321089.998802946</c:v>
                </c:pt>
                <c:pt idx="740">
                  <c:v>1321084.38142994</c:v>
                </c:pt>
                <c:pt idx="741">
                  <c:v>1321086.50540401</c:v>
                </c:pt>
                <c:pt idx="742">
                  <c:v>1321087.42805956</c:v>
                </c:pt>
                <c:pt idx="743">
                  <c:v>1321095.623615339</c:v>
                </c:pt>
                <c:pt idx="744">
                  <c:v>1321088.764758352</c:v>
                </c:pt>
                <c:pt idx="745">
                  <c:v>1321099.530689384</c:v>
                </c:pt>
                <c:pt idx="746">
                  <c:v>1321096.082737993</c:v>
                </c:pt>
                <c:pt idx="747">
                  <c:v>1321080.658040755</c:v>
                </c:pt>
                <c:pt idx="748">
                  <c:v>1321090.651053</c:v>
                </c:pt>
                <c:pt idx="749">
                  <c:v>1321081.655360223</c:v>
                </c:pt>
                <c:pt idx="750">
                  <c:v>1321088.033090126</c:v>
                </c:pt>
                <c:pt idx="751">
                  <c:v>1321083.840488405</c:v>
                </c:pt>
                <c:pt idx="752">
                  <c:v>1321083.18559755</c:v>
                </c:pt>
                <c:pt idx="753">
                  <c:v>1321088.717250684</c:v>
                </c:pt>
                <c:pt idx="754">
                  <c:v>1321088.13824252</c:v>
                </c:pt>
                <c:pt idx="755">
                  <c:v>1321086.440908271</c:v>
                </c:pt>
                <c:pt idx="756">
                  <c:v>1321089.635356876</c:v>
                </c:pt>
                <c:pt idx="757">
                  <c:v>1321082.111612824</c:v>
                </c:pt>
                <c:pt idx="758">
                  <c:v>1321095.837504893</c:v>
                </c:pt>
                <c:pt idx="759">
                  <c:v>1321103.336167456</c:v>
                </c:pt>
                <c:pt idx="760">
                  <c:v>1321085.181907184</c:v>
                </c:pt>
                <c:pt idx="761">
                  <c:v>1321092.742795964</c:v>
                </c:pt>
                <c:pt idx="762">
                  <c:v>1321095.991131968</c:v>
                </c:pt>
                <c:pt idx="763">
                  <c:v>1321088.34916735</c:v>
                </c:pt>
                <c:pt idx="764">
                  <c:v>1321095.341404611</c:v>
                </c:pt>
                <c:pt idx="765">
                  <c:v>1321103.800514044</c:v>
                </c:pt>
                <c:pt idx="766">
                  <c:v>1321098.609647733</c:v>
                </c:pt>
                <c:pt idx="767">
                  <c:v>1321102.335264211</c:v>
                </c:pt>
                <c:pt idx="768">
                  <c:v>1321098.756531541</c:v>
                </c:pt>
                <c:pt idx="769">
                  <c:v>1321088.618055485</c:v>
                </c:pt>
                <c:pt idx="770">
                  <c:v>1321101.982199883</c:v>
                </c:pt>
                <c:pt idx="771">
                  <c:v>1321097.044866391</c:v>
                </c:pt>
                <c:pt idx="772">
                  <c:v>1321097.481664373</c:v>
                </c:pt>
                <c:pt idx="773">
                  <c:v>1321085.003419894</c:v>
                </c:pt>
                <c:pt idx="774">
                  <c:v>1321093.608056058</c:v>
                </c:pt>
                <c:pt idx="775">
                  <c:v>1321094.440932232</c:v>
                </c:pt>
                <c:pt idx="776">
                  <c:v>1321098.589255388</c:v>
                </c:pt>
                <c:pt idx="777">
                  <c:v>1321092.420460788</c:v>
                </c:pt>
                <c:pt idx="778">
                  <c:v>1321093.202926279</c:v>
                </c:pt>
                <c:pt idx="779">
                  <c:v>1321102.829234089</c:v>
                </c:pt>
                <c:pt idx="780">
                  <c:v>1321096.350125285</c:v>
                </c:pt>
                <c:pt idx="781">
                  <c:v>1321093.570948218</c:v>
                </c:pt>
                <c:pt idx="782">
                  <c:v>1321091.871718476</c:v>
                </c:pt>
                <c:pt idx="783">
                  <c:v>1321088.743885388</c:v>
                </c:pt>
                <c:pt idx="784">
                  <c:v>1321090.532613599</c:v>
                </c:pt>
                <c:pt idx="785">
                  <c:v>1321095.67573819</c:v>
                </c:pt>
                <c:pt idx="786">
                  <c:v>1321095.654186151</c:v>
                </c:pt>
                <c:pt idx="787">
                  <c:v>1321085.160200839</c:v>
                </c:pt>
                <c:pt idx="788">
                  <c:v>1321091.364901647</c:v>
                </c:pt>
                <c:pt idx="789">
                  <c:v>1321094.665032609</c:v>
                </c:pt>
                <c:pt idx="790">
                  <c:v>1321099.673932218</c:v>
                </c:pt>
                <c:pt idx="791">
                  <c:v>1321118.194234757</c:v>
                </c:pt>
                <c:pt idx="792">
                  <c:v>1321099.065111033</c:v>
                </c:pt>
                <c:pt idx="793">
                  <c:v>1321087.307990259</c:v>
                </c:pt>
                <c:pt idx="794">
                  <c:v>1321082.531609694</c:v>
                </c:pt>
                <c:pt idx="795">
                  <c:v>1321082.548851524</c:v>
                </c:pt>
                <c:pt idx="796">
                  <c:v>1321080.818888069</c:v>
                </c:pt>
                <c:pt idx="797">
                  <c:v>1321084.450245599</c:v>
                </c:pt>
                <c:pt idx="798">
                  <c:v>1321077.711177272</c:v>
                </c:pt>
                <c:pt idx="799">
                  <c:v>1321080.752307377</c:v>
                </c:pt>
                <c:pt idx="800">
                  <c:v>1321085.066902655</c:v>
                </c:pt>
                <c:pt idx="801">
                  <c:v>1321075.553534329</c:v>
                </c:pt>
                <c:pt idx="802">
                  <c:v>1321089.236784012</c:v>
                </c:pt>
                <c:pt idx="803">
                  <c:v>1321079.716904057</c:v>
                </c:pt>
                <c:pt idx="804">
                  <c:v>1321081.986189194</c:v>
                </c:pt>
                <c:pt idx="805">
                  <c:v>1321084.323928187</c:v>
                </c:pt>
                <c:pt idx="806">
                  <c:v>1321083.305745769</c:v>
                </c:pt>
                <c:pt idx="807">
                  <c:v>1321082.570073096</c:v>
                </c:pt>
                <c:pt idx="808">
                  <c:v>1321084.129350348</c:v>
                </c:pt>
                <c:pt idx="809">
                  <c:v>1321081.726454553</c:v>
                </c:pt>
                <c:pt idx="810">
                  <c:v>1321075.062065359</c:v>
                </c:pt>
                <c:pt idx="811">
                  <c:v>1321079.655881793</c:v>
                </c:pt>
                <c:pt idx="812">
                  <c:v>1321077.44772061</c:v>
                </c:pt>
                <c:pt idx="813">
                  <c:v>1321079.91235684</c:v>
                </c:pt>
                <c:pt idx="814">
                  <c:v>1321089.491772937</c:v>
                </c:pt>
                <c:pt idx="815">
                  <c:v>1321085.869294699</c:v>
                </c:pt>
                <c:pt idx="816">
                  <c:v>1321078.973005714</c:v>
                </c:pt>
                <c:pt idx="817">
                  <c:v>1321081.929945637</c:v>
                </c:pt>
                <c:pt idx="818">
                  <c:v>1321079.998655409</c:v>
                </c:pt>
                <c:pt idx="819">
                  <c:v>1321088.59168286</c:v>
                </c:pt>
                <c:pt idx="820">
                  <c:v>1321087.177308727</c:v>
                </c:pt>
                <c:pt idx="821">
                  <c:v>1321087.729215197</c:v>
                </c:pt>
                <c:pt idx="822">
                  <c:v>1321086.711342682</c:v>
                </c:pt>
                <c:pt idx="823">
                  <c:v>1321083.472293757</c:v>
                </c:pt>
                <c:pt idx="824">
                  <c:v>1321091.515568844</c:v>
                </c:pt>
                <c:pt idx="825">
                  <c:v>1321085.155829413</c:v>
                </c:pt>
                <c:pt idx="826">
                  <c:v>1321071.902540943</c:v>
                </c:pt>
                <c:pt idx="827">
                  <c:v>1321083.169809288</c:v>
                </c:pt>
                <c:pt idx="828">
                  <c:v>1321083.504607954</c:v>
                </c:pt>
                <c:pt idx="829">
                  <c:v>1321093.008269939</c:v>
                </c:pt>
                <c:pt idx="830">
                  <c:v>1321075.200248691</c:v>
                </c:pt>
                <c:pt idx="831">
                  <c:v>1321087.266784086</c:v>
                </c:pt>
                <c:pt idx="832">
                  <c:v>1321082.47363851</c:v>
                </c:pt>
                <c:pt idx="833">
                  <c:v>1321088.406955002</c:v>
                </c:pt>
                <c:pt idx="834">
                  <c:v>1321085.98327586</c:v>
                </c:pt>
                <c:pt idx="835">
                  <c:v>1321091.227002685</c:v>
                </c:pt>
                <c:pt idx="836">
                  <c:v>1321087.567147735</c:v>
                </c:pt>
                <c:pt idx="837">
                  <c:v>1321082.446039118</c:v>
                </c:pt>
                <c:pt idx="838">
                  <c:v>1321088.02200551</c:v>
                </c:pt>
                <c:pt idx="839">
                  <c:v>1321089.882359903</c:v>
                </c:pt>
                <c:pt idx="840">
                  <c:v>1321087.050213428</c:v>
                </c:pt>
                <c:pt idx="841">
                  <c:v>1321083.969592377</c:v>
                </c:pt>
                <c:pt idx="842">
                  <c:v>1321085.03197362</c:v>
                </c:pt>
                <c:pt idx="843">
                  <c:v>1321082.8168458</c:v>
                </c:pt>
                <c:pt idx="844">
                  <c:v>1321084.272881958</c:v>
                </c:pt>
                <c:pt idx="845">
                  <c:v>1321083.430413864</c:v>
                </c:pt>
                <c:pt idx="846">
                  <c:v>1321081.692256055</c:v>
                </c:pt>
                <c:pt idx="847">
                  <c:v>1321086.660561278</c:v>
                </c:pt>
                <c:pt idx="848">
                  <c:v>1321087.531929834</c:v>
                </c:pt>
                <c:pt idx="849">
                  <c:v>1321087.134431499</c:v>
                </c:pt>
                <c:pt idx="850">
                  <c:v>1321086.769673252</c:v>
                </c:pt>
                <c:pt idx="851">
                  <c:v>1321085.289090153</c:v>
                </c:pt>
                <c:pt idx="852">
                  <c:v>1321084.210613073</c:v>
                </c:pt>
                <c:pt idx="853">
                  <c:v>1321089.373670741</c:v>
                </c:pt>
                <c:pt idx="854">
                  <c:v>1321088.69728794</c:v>
                </c:pt>
                <c:pt idx="855">
                  <c:v>1321080.936150053</c:v>
                </c:pt>
                <c:pt idx="856">
                  <c:v>1321080.506836682</c:v>
                </c:pt>
                <c:pt idx="857">
                  <c:v>1321090.302371048</c:v>
                </c:pt>
                <c:pt idx="858">
                  <c:v>1321081.168547445</c:v>
                </c:pt>
                <c:pt idx="859">
                  <c:v>1321081.496886247</c:v>
                </c:pt>
                <c:pt idx="860">
                  <c:v>1321079.777434625</c:v>
                </c:pt>
                <c:pt idx="861">
                  <c:v>1321084.273172457</c:v>
                </c:pt>
                <c:pt idx="862">
                  <c:v>1321081.375394792</c:v>
                </c:pt>
                <c:pt idx="863">
                  <c:v>1321075.419243121</c:v>
                </c:pt>
                <c:pt idx="864">
                  <c:v>1321079.665062776</c:v>
                </c:pt>
                <c:pt idx="865">
                  <c:v>1321078.618017668</c:v>
                </c:pt>
                <c:pt idx="866">
                  <c:v>1321080.830094856</c:v>
                </c:pt>
                <c:pt idx="867">
                  <c:v>1321079.381493413</c:v>
                </c:pt>
                <c:pt idx="868">
                  <c:v>1321080.148113846</c:v>
                </c:pt>
                <c:pt idx="869">
                  <c:v>1321082.648327971</c:v>
                </c:pt>
                <c:pt idx="870">
                  <c:v>1321081.529338836</c:v>
                </c:pt>
                <c:pt idx="871">
                  <c:v>1321083.168675466</c:v>
                </c:pt>
                <c:pt idx="872">
                  <c:v>1321082.202249798</c:v>
                </c:pt>
                <c:pt idx="873">
                  <c:v>1321083.371955587</c:v>
                </c:pt>
                <c:pt idx="874">
                  <c:v>1321081.63127741</c:v>
                </c:pt>
                <c:pt idx="875">
                  <c:v>1321077.719894008</c:v>
                </c:pt>
                <c:pt idx="876">
                  <c:v>1321077.663598971</c:v>
                </c:pt>
                <c:pt idx="877">
                  <c:v>1321074.29113754</c:v>
                </c:pt>
                <c:pt idx="878">
                  <c:v>1321077.656265998</c:v>
                </c:pt>
                <c:pt idx="879">
                  <c:v>1321074.658936413</c:v>
                </c:pt>
                <c:pt idx="880">
                  <c:v>1321079.269587619</c:v>
                </c:pt>
                <c:pt idx="881">
                  <c:v>1321077.81566867</c:v>
                </c:pt>
                <c:pt idx="882">
                  <c:v>1321079.871271908</c:v>
                </c:pt>
                <c:pt idx="883">
                  <c:v>1321077.298216192</c:v>
                </c:pt>
                <c:pt idx="884">
                  <c:v>1321075.578868123</c:v>
                </c:pt>
                <c:pt idx="885">
                  <c:v>1321089.284674449</c:v>
                </c:pt>
                <c:pt idx="886">
                  <c:v>1321088.970846093</c:v>
                </c:pt>
                <c:pt idx="887">
                  <c:v>1321090.851977495</c:v>
                </c:pt>
                <c:pt idx="888">
                  <c:v>1321092.350935772</c:v>
                </c:pt>
                <c:pt idx="889">
                  <c:v>1321086.450376509</c:v>
                </c:pt>
                <c:pt idx="890">
                  <c:v>1321086.487899317</c:v>
                </c:pt>
                <c:pt idx="891">
                  <c:v>1321081.745495586</c:v>
                </c:pt>
                <c:pt idx="892">
                  <c:v>1321085.491247326</c:v>
                </c:pt>
                <c:pt idx="893">
                  <c:v>1321083.318836511</c:v>
                </c:pt>
                <c:pt idx="894">
                  <c:v>1321086.275167217</c:v>
                </c:pt>
                <c:pt idx="895">
                  <c:v>1321090.271551739</c:v>
                </c:pt>
                <c:pt idx="896">
                  <c:v>1321086.515846768</c:v>
                </c:pt>
                <c:pt idx="897">
                  <c:v>1321091.868069108</c:v>
                </c:pt>
                <c:pt idx="898">
                  <c:v>1321085.962672674</c:v>
                </c:pt>
                <c:pt idx="899">
                  <c:v>1321085.707222041</c:v>
                </c:pt>
                <c:pt idx="900">
                  <c:v>1321084.54877396</c:v>
                </c:pt>
                <c:pt idx="901">
                  <c:v>1321088.017927734</c:v>
                </c:pt>
                <c:pt idx="902">
                  <c:v>1321086.63121501</c:v>
                </c:pt>
                <c:pt idx="903">
                  <c:v>1321088.001643201</c:v>
                </c:pt>
                <c:pt idx="904">
                  <c:v>1321087.52593201</c:v>
                </c:pt>
                <c:pt idx="905">
                  <c:v>1321086.025834433</c:v>
                </c:pt>
                <c:pt idx="906">
                  <c:v>1321083.756140354</c:v>
                </c:pt>
                <c:pt idx="907">
                  <c:v>1321084.321414397</c:v>
                </c:pt>
                <c:pt idx="908">
                  <c:v>1321082.687430586</c:v>
                </c:pt>
                <c:pt idx="909">
                  <c:v>1321083.26039436</c:v>
                </c:pt>
                <c:pt idx="910">
                  <c:v>1321082.890940451</c:v>
                </c:pt>
                <c:pt idx="911">
                  <c:v>1321081.789930521</c:v>
                </c:pt>
                <c:pt idx="912">
                  <c:v>1321081.242955494</c:v>
                </c:pt>
                <c:pt idx="913">
                  <c:v>1321080.327463862</c:v>
                </c:pt>
                <c:pt idx="914">
                  <c:v>1321079.928493327</c:v>
                </c:pt>
                <c:pt idx="915">
                  <c:v>1321084.207665521</c:v>
                </c:pt>
                <c:pt idx="916">
                  <c:v>1321079.178552181</c:v>
                </c:pt>
                <c:pt idx="917">
                  <c:v>1321080.419570376</c:v>
                </c:pt>
                <c:pt idx="918">
                  <c:v>1321082.635674703</c:v>
                </c:pt>
                <c:pt idx="919">
                  <c:v>1321082.734132362</c:v>
                </c:pt>
                <c:pt idx="920">
                  <c:v>1321081.170010963</c:v>
                </c:pt>
                <c:pt idx="921">
                  <c:v>1321082.618415554</c:v>
                </c:pt>
                <c:pt idx="922">
                  <c:v>1321085.655089477</c:v>
                </c:pt>
                <c:pt idx="923">
                  <c:v>1321084.894014042</c:v>
                </c:pt>
                <c:pt idx="924">
                  <c:v>1321085.72353799</c:v>
                </c:pt>
                <c:pt idx="925">
                  <c:v>1321085.243982403</c:v>
                </c:pt>
                <c:pt idx="926">
                  <c:v>1321086.009090585</c:v>
                </c:pt>
                <c:pt idx="927">
                  <c:v>1321085.661285831</c:v>
                </c:pt>
                <c:pt idx="928">
                  <c:v>1321085.759981022</c:v>
                </c:pt>
                <c:pt idx="929">
                  <c:v>1321085.891017496</c:v>
                </c:pt>
                <c:pt idx="930">
                  <c:v>1321086.388031859</c:v>
                </c:pt>
                <c:pt idx="931">
                  <c:v>1321085.422473055</c:v>
                </c:pt>
                <c:pt idx="932">
                  <c:v>1321084.661298054</c:v>
                </c:pt>
                <c:pt idx="933">
                  <c:v>1321085.0004422</c:v>
                </c:pt>
                <c:pt idx="934">
                  <c:v>1321087.454952163</c:v>
                </c:pt>
                <c:pt idx="935">
                  <c:v>1321087.50514246</c:v>
                </c:pt>
                <c:pt idx="936">
                  <c:v>1321089.589831683</c:v>
                </c:pt>
                <c:pt idx="937">
                  <c:v>1321088.382124018</c:v>
                </c:pt>
                <c:pt idx="938">
                  <c:v>1321088.134517353</c:v>
                </c:pt>
                <c:pt idx="939">
                  <c:v>1321087.657895593</c:v>
                </c:pt>
                <c:pt idx="940">
                  <c:v>1321086.272959817</c:v>
                </c:pt>
                <c:pt idx="941">
                  <c:v>1321086.040850119</c:v>
                </c:pt>
                <c:pt idx="942">
                  <c:v>1321084.562413909</c:v>
                </c:pt>
                <c:pt idx="943">
                  <c:v>1321085.320354536</c:v>
                </c:pt>
                <c:pt idx="944">
                  <c:v>1321085.064164639</c:v>
                </c:pt>
                <c:pt idx="945">
                  <c:v>1321087.705507144</c:v>
                </c:pt>
                <c:pt idx="946">
                  <c:v>1321088.326546559</c:v>
                </c:pt>
                <c:pt idx="947">
                  <c:v>1321087.140698975</c:v>
                </c:pt>
                <c:pt idx="948">
                  <c:v>1321084.79995888</c:v>
                </c:pt>
                <c:pt idx="949">
                  <c:v>1321086.239412163</c:v>
                </c:pt>
                <c:pt idx="950">
                  <c:v>1321084.485559909</c:v>
                </c:pt>
                <c:pt idx="951">
                  <c:v>1321085.489419797</c:v>
                </c:pt>
                <c:pt idx="952">
                  <c:v>1321081.807071871</c:v>
                </c:pt>
                <c:pt idx="953">
                  <c:v>1321085.325462564</c:v>
                </c:pt>
                <c:pt idx="954">
                  <c:v>1321083.562480516</c:v>
                </c:pt>
                <c:pt idx="955">
                  <c:v>1321085.354240223</c:v>
                </c:pt>
                <c:pt idx="956">
                  <c:v>1321084.296125342</c:v>
                </c:pt>
                <c:pt idx="957">
                  <c:v>1321085.145039719</c:v>
                </c:pt>
                <c:pt idx="958">
                  <c:v>1321084.109805945</c:v>
                </c:pt>
                <c:pt idx="959">
                  <c:v>1321085.532109943</c:v>
                </c:pt>
                <c:pt idx="960">
                  <c:v>1321084.192729032</c:v>
                </c:pt>
                <c:pt idx="961">
                  <c:v>1321084.637742174</c:v>
                </c:pt>
                <c:pt idx="962">
                  <c:v>1321084.489637824</c:v>
                </c:pt>
                <c:pt idx="963">
                  <c:v>1321086.456360184</c:v>
                </c:pt>
                <c:pt idx="964">
                  <c:v>1321085.826397932</c:v>
                </c:pt>
                <c:pt idx="965">
                  <c:v>1321084.23273533</c:v>
                </c:pt>
                <c:pt idx="966">
                  <c:v>1321084.531329049</c:v>
                </c:pt>
                <c:pt idx="967">
                  <c:v>1321085.17713648</c:v>
                </c:pt>
                <c:pt idx="968">
                  <c:v>1321087.426872272</c:v>
                </c:pt>
                <c:pt idx="969">
                  <c:v>1321085.026751283</c:v>
                </c:pt>
                <c:pt idx="970">
                  <c:v>1321084.867593323</c:v>
                </c:pt>
                <c:pt idx="971">
                  <c:v>1321085.52303413</c:v>
                </c:pt>
                <c:pt idx="972">
                  <c:v>1321085.080449581</c:v>
                </c:pt>
                <c:pt idx="973">
                  <c:v>1321085.174332893</c:v>
                </c:pt>
                <c:pt idx="974">
                  <c:v>1321084.847736464</c:v>
                </c:pt>
                <c:pt idx="975">
                  <c:v>1321083.303830913</c:v>
                </c:pt>
                <c:pt idx="976">
                  <c:v>1321082.537461691</c:v>
                </c:pt>
                <c:pt idx="977">
                  <c:v>1321082.824741968</c:v>
                </c:pt>
                <c:pt idx="978">
                  <c:v>1321083.008597794</c:v>
                </c:pt>
                <c:pt idx="979">
                  <c:v>1321083.559299496</c:v>
                </c:pt>
                <c:pt idx="980">
                  <c:v>1321082.82976108</c:v>
                </c:pt>
                <c:pt idx="981">
                  <c:v>1321082.46395288</c:v>
                </c:pt>
                <c:pt idx="982">
                  <c:v>1321082.097687975</c:v>
                </c:pt>
                <c:pt idx="983">
                  <c:v>1321083.105558741</c:v>
                </c:pt>
                <c:pt idx="984">
                  <c:v>1321082.711708264</c:v>
                </c:pt>
                <c:pt idx="985">
                  <c:v>1321082.479035458</c:v>
                </c:pt>
                <c:pt idx="986">
                  <c:v>1321082.547617588</c:v>
                </c:pt>
                <c:pt idx="987">
                  <c:v>1321081.867721351</c:v>
                </c:pt>
                <c:pt idx="988">
                  <c:v>1321082.934058357</c:v>
                </c:pt>
                <c:pt idx="989">
                  <c:v>1321083.788374097</c:v>
                </c:pt>
                <c:pt idx="990">
                  <c:v>1321082.426805846</c:v>
                </c:pt>
                <c:pt idx="991">
                  <c:v>1321082.861569293</c:v>
                </c:pt>
                <c:pt idx="992">
                  <c:v>1321082.211294767</c:v>
                </c:pt>
                <c:pt idx="993">
                  <c:v>1321082.611844717</c:v>
                </c:pt>
                <c:pt idx="994">
                  <c:v>1321083.725819923</c:v>
                </c:pt>
                <c:pt idx="995">
                  <c:v>1321082.422115511</c:v>
                </c:pt>
                <c:pt idx="996">
                  <c:v>1321082.656294378</c:v>
                </c:pt>
                <c:pt idx="997">
                  <c:v>1321082.883231208</c:v>
                </c:pt>
                <c:pt idx="998">
                  <c:v>1321082.05269908</c:v>
                </c:pt>
                <c:pt idx="999">
                  <c:v>1321081.689975927</c:v>
                </c:pt>
                <c:pt idx="1000">
                  <c:v>1321081.469792519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1502913.010413292</c:v>
                </c:pt>
                <c:pt idx="1">
                  <c:v>3663063.72714828</c:v>
                </c:pt>
                <c:pt idx="2">
                  <c:v>3412995.543707124</c:v>
                </c:pt>
                <c:pt idx="3">
                  <c:v>3247448.20232488</c:v>
                </c:pt>
                <c:pt idx="4">
                  <c:v>3207210.290148167</c:v>
                </c:pt>
                <c:pt idx="5">
                  <c:v>3144557.764943206</c:v>
                </c:pt>
                <c:pt idx="6">
                  <c:v>3118481.051950881</c:v>
                </c:pt>
                <c:pt idx="7">
                  <c:v>3066624.608653249</c:v>
                </c:pt>
                <c:pt idx="8">
                  <c:v>3046836.140775116</c:v>
                </c:pt>
                <c:pt idx="9">
                  <c:v>3000352.377134783</c:v>
                </c:pt>
                <c:pt idx="10">
                  <c:v>2984007.60778671</c:v>
                </c:pt>
                <c:pt idx="11">
                  <c:v>2940661.677858631</c:v>
                </c:pt>
                <c:pt idx="12">
                  <c:v>2926410.958140708</c:v>
                </c:pt>
                <c:pt idx="13">
                  <c:v>2885053.39519186</c:v>
                </c:pt>
                <c:pt idx="14">
                  <c:v>2872230.858210981</c:v>
                </c:pt>
                <c:pt idx="15">
                  <c:v>2832458.214979734</c:v>
                </c:pt>
                <c:pt idx="16">
                  <c:v>2820605.124865055</c:v>
                </c:pt>
                <c:pt idx="17">
                  <c:v>2781956.227552336</c:v>
                </c:pt>
                <c:pt idx="18">
                  <c:v>2770763.720745122</c:v>
                </c:pt>
                <c:pt idx="19">
                  <c:v>2732875.718557881</c:v>
                </c:pt>
                <c:pt idx="20">
                  <c:v>2722215.205800501</c:v>
                </c:pt>
                <c:pt idx="21">
                  <c:v>2685140.639292848</c:v>
                </c:pt>
                <c:pt idx="22">
                  <c:v>2674906.903353073</c:v>
                </c:pt>
                <c:pt idx="23">
                  <c:v>2638622.600037626</c:v>
                </c:pt>
                <c:pt idx="24">
                  <c:v>2628753.692211491</c:v>
                </c:pt>
                <c:pt idx="25">
                  <c:v>2593291.423805728</c:v>
                </c:pt>
                <c:pt idx="26">
                  <c:v>2583971.294740539</c:v>
                </c:pt>
                <c:pt idx="27">
                  <c:v>2549875.167219143</c:v>
                </c:pt>
                <c:pt idx="28">
                  <c:v>2541025.547908585</c:v>
                </c:pt>
                <c:pt idx="29">
                  <c:v>2508436.503316486</c:v>
                </c:pt>
                <c:pt idx="30">
                  <c:v>2374906.735864538</c:v>
                </c:pt>
                <c:pt idx="31">
                  <c:v>2326412.969506397</c:v>
                </c:pt>
                <c:pt idx="32">
                  <c:v>2294349.626844936</c:v>
                </c:pt>
                <c:pt idx="33">
                  <c:v>2284538.85247324</c:v>
                </c:pt>
                <c:pt idx="34">
                  <c:v>2284926.817007842</c:v>
                </c:pt>
                <c:pt idx="35">
                  <c:v>2262808.323423885</c:v>
                </c:pt>
                <c:pt idx="36">
                  <c:v>2263087.884392397</c:v>
                </c:pt>
                <c:pt idx="37">
                  <c:v>2242200.163201019</c:v>
                </c:pt>
                <c:pt idx="38">
                  <c:v>2242439.430119198</c:v>
                </c:pt>
                <c:pt idx="39">
                  <c:v>2220273.209302793</c:v>
                </c:pt>
                <c:pt idx="40">
                  <c:v>2220484.430136235</c:v>
                </c:pt>
                <c:pt idx="41">
                  <c:v>2197405.563280404</c:v>
                </c:pt>
                <c:pt idx="42">
                  <c:v>2197594.611184236</c:v>
                </c:pt>
                <c:pt idx="43">
                  <c:v>2173890.301161828</c:v>
                </c:pt>
                <c:pt idx="44">
                  <c:v>2174043.28982594</c:v>
                </c:pt>
                <c:pt idx="45">
                  <c:v>2149923.833296178</c:v>
                </c:pt>
                <c:pt idx="46">
                  <c:v>2150036.812955404</c:v>
                </c:pt>
                <c:pt idx="47">
                  <c:v>2125694.445343323</c:v>
                </c:pt>
                <c:pt idx="48">
                  <c:v>2125773.239499008</c:v>
                </c:pt>
                <c:pt idx="49">
                  <c:v>2101363.651393003</c:v>
                </c:pt>
                <c:pt idx="50">
                  <c:v>2101405.232760126</c:v>
                </c:pt>
                <c:pt idx="51">
                  <c:v>2077061.693614494</c:v>
                </c:pt>
                <c:pt idx="52">
                  <c:v>2077068.349995325</c:v>
                </c:pt>
                <c:pt idx="53">
                  <c:v>2052920.728377463</c:v>
                </c:pt>
                <c:pt idx="54">
                  <c:v>2052926.094353942</c:v>
                </c:pt>
                <c:pt idx="55">
                  <c:v>2029083.329510806</c:v>
                </c:pt>
                <c:pt idx="56">
                  <c:v>2029059.715021388</c:v>
                </c:pt>
                <c:pt idx="57">
                  <c:v>2005638.858434252</c:v>
                </c:pt>
                <c:pt idx="58">
                  <c:v>1999147.103551876</c:v>
                </c:pt>
                <c:pt idx="59">
                  <c:v>1961244.814635243</c:v>
                </c:pt>
                <c:pt idx="60">
                  <c:v>1933381.069602623</c:v>
                </c:pt>
                <c:pt idx="61">
                  <c:v>1908987.873962619</c:v>
                </c:pt>
                <c:pt idx="62">
                  <c:v>1896092.229770229</c:v>
                </c:pt>
                <c:pt idx="63">
                  <c:v>1891622.550115712</c:v>
                </c:pt>
                <c:pt idx="64">
                  <c:v>1892261.159174009</c:v>
                </c:pt>
                <c:pt idx="65">
                  <c:v>1878694.613002782</c:v>
                </c:pt>
                <c:pt idx="66">
                  <c:v>1879088.642671752</c:v>
                </c:pt>
                <c:pt idx="67">
                  <c:v>1868589.975901402</c:v>
                </c:pt>
                <c:pt idx="68">
                  <c:v>1869132.06239869</c:v>
                </c:pt>
                <c:pt idx="69">
                  <c:v>1858311.147557691</c:v>
                </c:pt>
                <c:pt idx="70">
                  <c:v>1858945.206406138</c:v>
                </c:pt>
                <c:pt idx="71">
                  <c:v>1847741.638798972</c:v>
                </c:pt>
                <c:pt idx="72">
                  <c:v>1848432.392234116</c:v>
                </c:pt>
                <c:pt idx="73">
                  <c:v>1836919.066286308</c:v>
                </c:pt>
                <c:pt idx="74">
                  <c:v>1837629.574672744</c:v>
                </c:pt>
                <c:pt idx="75">
                  <c:v>1825983.056353725</c:v>
                </c:pt>
                <c:pt idx="76">
                  <c:v>1822271.912897924</c:v>
                </c:pt>
                <c:pt idx="77">
                  <c:v>1822950.232001345</c:v>
                </c:pt>
                <c:pt idx="78">
                  <c:v>1811972.218785655</c:v>
                </c:pt>
                <c:pt idx="79">
                  <c:v>1812630.252140152</c:v>
                </c:pt>
                <c:pt idx="80">
                  <c:v>1801261.491476563</c:v>
                </c:pt>
                <c:pt idx="81">
                  <c:v>1790991.301743288</c:v>
                </c:pt>
                <c:pt idx="82">
                  <c:v>1787801.92959471</c:v>
                </c:pt>
                <c:pt idx="83">
                  <c:v>1788387.086236201</c:v>
                </c:pt>
                <c:pt idx="84">
                  <c:v>1778429.625327335</c:v>
                </c:pt>
                <c:pt idx="85">
                  <c:v>1769508.337132461</c:v>
                </c:pt>
                <c:pt idx="86">
                  <c:v>1767085.478043524</c:v>
                </c:pt>
                <c:pt idx="87">
                  <c:v>1766761.184114188</c:v>
                </c:pt>
                <c:pt idx="88">
                  <c:v>1748400.508236579</c:v>
                </c:pt>
                <c:pt idx="89">
                  <c:v>1736797.282607468</c:v>
                </c:pt>
                <c:pt idx="90">
                  <c:v>1728596.943575035</c:v>
                </c:pt>
                <c:pt idx="91">
                  <c:v>1715068.078533575</c:v>
                </c:pt>
                <c:pt idx="92">
                  <c:v>1707051.953036858</c:v>
                </c:pt>
                <c:pt idx="93">
                  <c:v>1707726.645211262</c:v>
                </c:pt>
                <c:pt idx="94">
                  <c:v>1703449.929015287</c:v>
                </c:pt>
                <c:pt idx="95">
                  <c:v>1703924.561583402</c:v>
                </c:pt>
                <c:pt idx="96">
                  <c:v>1698103.856596499</c:v>
                </c:pt>
                <c:pt idx="97">
                  <c:v>1693884.00974692</c:v>
                </c:pt>
                <c:pt idx="98">
                  <c:v>1694362.074824393</c:v>
                </c:pt>
                <c:pt idx="99">
                  <c:v>1688694.683807724</c:v>
                </c:pt>
                <c:pt idx="100">
                  <c:v>1687258.932211346</c:v>
                </c:pt>
                <c:pt idx="101">
                  <c:v>1687653.847228787</c:v>
                </c:pt>
                <c:pt idx="102">
                  <c:v>1681384.669410161</c:v>
                </c:pt>
                <c:pt idx="103">
                  <c:v>1674873.844259593</c:v>
                </c:pt>
                <c:pt idx="104">
                  <c:v>1672685.287131742</c:v>
                </c:pt>
                <c:pt idx="105">
                  <c:v>1672599.274696371</c:v>
                </c:pt>
                <c:pt idx="106">
                  <c:v>1665543.9931737</c:v>
                </c:pt>
                <c:pt idx="107">
                  <c:v>1663363.964398789</c:v>
                </c:pt>
                <c:pt idx="108">
                  <c:v>1663543.786224508</c:v>
                </c:pt>
                <c:pt idx="109">
                  <c:v>1657294.094744574</c:v>
                </c:pt>
                <c:pt idx="110">
                  <c:v>1649998.836007439</c:v>
                </c:pt>
                <c:pt idx="111">
                  <c:v>1642825.996022642</c:v>
                </c:pt>
                <c:pt idx="112">
                  <c:v>1640042.121593674</c:v>
                </c:pt>
                <c:pt idx="113">
                  <c:v>1640116.067648091</c:v>
                </c:pt>
                <c:pt idx="114">
                  <c:v>1634089.423037486</c:v>
                </c:pt>
                <c:pt idx="115">
                  <c:v>1627848.176240364</c:v>
                </c:pt>
                <c:pt idx="116">
                  <c:v>1625436.428511332</c:v>
                </c:pt>
                <c:pt idx="117">
                  <c:v>1625187.199318523</c:v>
                </c:pt>
                <c:pt idx="118">
                  <c:v>1616146.360026032</c:v>
                </c:pt>
                <c:pt idx="119">
                  <c:v>1609079.920844094</c:v>
                </c:pt>
                <c:pt idx="120">
                  <c:v>1604467.804527362</c:v>
                </c:pt>
                <c:pt idx="121">
                  <c:v>1601430.408031033</c:v>
                </c:pt>
                <c:pt idx="122">
                  <c:v>1599436.556185061</c:v>
                </c:pt>
                <c:pt idx="123">
                  <c:v>1599651.401759316</c:v>
                </c:pt>
                <c:pt idx="124">
                  <c:v>1597057.259937802</c:v>
                </c:pt>
                <c:pt idx="125">
                  <c:v>1596890.339801247</c:v>
                </c:pt>
                <c:pt idx="126">
                  <c:v>1591772.124834538</c:v>
                </c:pt>
                <c:pt idx="127">
                  <c:v>1587976.140116534</c:v>
                </c:pt>
                <c:pt idx="128">
                  <c:v>1587645.388039731</c:v>
                </c:pt>
                <c:pt idx="129">
                  <c:v>1583835.788057862</c:v>
                </c:pt>
                <c:pt idx="130">
                  <c:v>1582027.014554878</c:v>
                </c:pt>
                <c:pt idx="131">
                  <c:v>1581828.081516691</c:v>
                </c:pt>
                <c:pt idx="132">
                  <c:v>1575594.324345338</c:v>
                </c:pt>
                <c:pt idx="133">
                  <c:v>1573419.846512279</c:v>
                </c:pt>
                <c:pt idx="134">
                  <c:v>1573860.801170912</c:v>
                </c:pt>
                <c:pt idx="135">
                  <c:v>1568584.303699554</c:v>
                </c:pt>
                <c:pt idx="136">
                  <c:v>1566203.230085863</c:v>
                </c:pt>
                <c:pt idx="137">
                  <c:v>1566691.420712285</c:v>
                </c:pt>
                <c:pt idx="138">
                  <c:v>1564829.53804181</c:v>
                </c:pt>
                <c:pt idx="139">
                  <c:v>1564515.036448151</c:v>
                </c:pt>
                <c:pt idx="140">
                  <c:v>1558459.644145613</c:v>
                </c:pt>
                <c:pt idx="141">
                  <c:v>1555270.048297142</c:v>
                </c:pt>
                <c:pt idx="142">
                  <c:v>1555041.508477977</c:v>
                </c:pt>
                <c:pt idx="143">
                  <c:v>1554677.130163769</c:v>
                </c:pt>
                <c:pt idx="144">
                  <c:v>1550824.734820599</c:v>
                </c:pt>
                <c:pt idx="145">
                  <c:v>1547786.535299665</c:v>
                </c:pt>
                <c:pt idx="146">
                  <c:v>1543708.268739837</c:v>
                </c:pt>
                <c:pt idx="147">
                  <c:v>1539811.550786868</c:v>
                </c:pt>
                <c:pt idx="148">
                  <c:v>1537227.417742372</c:v>
                </c:pt>
                <c:pt idx="149">
                  <c:v>1530964.351749954</c:v>
                </c:pt>
                <c:pt idx="150">
                  <c:v>1527210.289680513</c:v>
                </c:pt>
                <c:pt idx="151">
                  <c:v>1527379.173274742</c:v>
                </c:pt>
                <c:pt idx="152">
                  <c:v>1526719.985878673</c:v>
                </c:pt>
                <c:pt idx="153">
                  <c:v>1526722.504058986</c:v>
                </c:pt>
                <c:pt idx="154">
                  <c:v>1524972.463098615</c:v>
                </c:pt>
                <c:pt idx="155">
                  <c:v>1524910.480222436</c:v>
                </c:pt>
                <c:pt idx="156">
                  <c:v>1522181.554112943</c:v>
                </c:pt>
                <c:pt idx="157">
                  <c:v>1521885.543070105</c:v>
                </c:pt>
                <c:pt idx="158">
                  <c:v>1521689.209407197</c:v>
                </c:pt>
                <c:pt idx="159">
                  <c:v>1519833.335877612</c:v>
                </c:pt>
                <c:pt idx="160">
                  <c:v>1519744.445277825</c:v>
                </c:pt>
                <c:pt idx="161">
                  <c:v>1516292.486776703</c:v>
                </c:pt>
                <c:pt idx="162">
                  <c:v>1515007.573502461</c:v>
                </c:pt>
                <c:pt idx="163">
                  <c:v>1514856.564818695</c:v>
                </c:pt>
                <c:pt idx="164">
                  <c:v>1512284.43730793</c:v>
                </c:pt>
                <c:pt idx="165">
                  <c:v>1511772.072108087</c:v>
                </c:pt>
                <c:pt idx="166">
                  <c:v>1511480.165133115</c:v>
                </c:pt>
                <c:pt idx="167">
                  <c:v>1509681.415176323</c:v>
                </c:pt>
                <c:pt idx="168">
                  <c:v>1509679.647999188</c:v>
                </c:pt>
                <c:pt idx="169">
                  <c:v>1506576.768157247</c:v>
                </c:pt>
                <c:pt idx="170">
                  <c:v>1503185.533050979</c:v>
                </c:pt>
                <c:pt idx="171">
                  <c:v>1502694.098737565</c:v>
                </c:pt>
                <c:pt idx="172">
                  <c:v>1502766.366371092</c:v>
                </c:pt>
                <c:pt idx="173">
                  <c:v>1499033.782977265</c:v>
                </c:pt>
                <c:pt idx="174">
                  <c:v>1497662.939043618</c:v>
                </c:pt>
                <c:pt idx="175">
                  <c:v>1498242.284441973</c:v>
                </c:pt>
                <c:pt idx="176">
                  <c:v>1494471.121478547</c:v>
                </c:pt>
                <c:pt idx="177">
                  <c:v>1491325.097877219</c:v>
                </c:pt>
                <c:pt idx="178">
                  <c:v>1491331.507285591</c:v>
                </c:pt>
                <c:pt idx="179">
                  <c:v>1491140.577638934</c:v>
                </c:pt>
                <c:pt idx="180">
                  <c:v>1489481.393850396</c:v>
                </c:pt>
                <c:pt idx="181">
                  <c:v>1489425.509584496</c:v>
                </c:pt>
                <c:pt idx="182">
                  <c:v>1488450.745179572</c:v>
                </c:pt>
                <c:pt idx="183">
                  <c:v>1489633.014141959</c:v>
                </c:pt>
                <c:pt idx="184">
                  <c:v>1489281.942587389</c:v>
                </c:pt>
                <c:pt idx="185">
                  <c:v>1489407.118394126</c:v>
                </c:pt>
                <c:pt idx="186">
                  <c:v>1488458.796795834</c:v>
                </c:pt>
                <c:pt idx="187">
                  <c:v>1488673.31599645</c:v>
                </c:pt>
                <c:pt idx="188">
                  <c:v>1486667.269727742</c:v>
                </c:pt>
                <c:pt idx="189">
                  <c:v>1486464.253524944</c:v>
                </c:pt>
                <c:pt idx="190">
                  <c:v>1486886.75925433</c:v>
                </c:pt>
                <c:pt idx="191">
                  <c:v>1484770.040616754</c:v>
                </c:pt>
                <c:pt idx="192">
                  <c:v>1485070.001840436</c:v>
                </c:pt>
                <c:pt idx="193">
                  <c:v>1482718.208340269</c:v>
                </c:pt>
                <c:pt idx="194">
                  <c:v>1480903.762244909</c:v>
                </c:pt>
                <c:pt idx="195">
                  <c:v>1481377.007180303</c:v>
                </c:pt>
                <c:pt idx="196">
                  <c:v>1479861.976877323</c:v>
                </c:pt>
                <c:pt idx="197">
                  <c:v>1480252.907424832</c:v>
                </c:pt>
                <c:pt idx="198">
                  <c:v>1477743.085320774</c:v>
                </c:pt>
                <c:pt idx="199">
                  <c:v>1477782.174149909</c:v>
                </c:pt>
                <c:pt idx="200">
                  <c:v>1477816.456384384</c:v>
                </c:pt>
                <c:pt idx="201">
                  <c:v>1476944.462013588</c:v>
                </c:pt>
                <c:pt idx="202">
                  <c:v>1478251.976866067</c:v>
                </c:pt>
                <c:pt idx="203">
                  <c:v>1478039.076951285</c:v>
                </c:pt>
                <c:pt idx="204">
                  <c:v>1478718.847759338</c:v>
                </c:pt>
                <c:pt idx="205">
                  <c:v>1477669.587234948</c:v>
                </c:pt>
                <c:pt idx="206">
                  <c:v>1478840.780402238</c:v>
                </c:pt>
                <c:pt idx="207">
                  <c:v>1481254.907988432</c:v>
                </c:pt>
                <c:pt idx="208">
                  <c:v>1480428.018798462</c:v>
                </c:pt>
                <c:pt idx="209">
                  <c:v>1478584.105081886</c:v>
                </c:pt>
                <c:pt idx="210">
                  <c:v>1481434.140965627</c:v>
                </c:pt>
                <c:pt idx="211">
                  <c:v>1480080.56726706</c:v>
                </c:pt>
                <c:pt idx="212">
                  <c:v>1480640.255405777</c:v>
                </c:pt>
                <c:pt idx="213">
                  <c:v>1479299.205968779</c:v>
                </c:pt>
                <c:pt idx="214">
                  <c:v>1479253.453917247</c:v>
                </c:pt>
                <c:pt idx="215">
                  <c:v>1479097.003240775</c:v>
                </c:pt>
                <c:pt idx="216">
                  <c:v>1479147.671927914</c:v>
                </c:pt>
                <c:pt idx="217">
                  <c:v>1479350.781690692</c:v>
                </c:pt>
                <c:pt idx="218">
                  <c:v>1479364.068463386</c:v>
                </c:pt>
                <c:pt idx="219">
                  <c:v>1478645.336778238</c:v>
                </c:pt>
                <c:pt idx="220">
                  <c:v>1478716.079013879</c:v>
                </c:pt>
                <c:pt idx="221">
                  <c:v>1479166.167558457</c:v>
                </c:pt>
                <c:pt idx="222">
                  <c:v>1478255.234504849</c:v>
                </c:pt>
                <c:pt idx="223">
                  <c:v>1479805.298282951</c:v>
                </c:pt>
                <c:pt idx="224">
                  <c:v>1478338.266448815</c:v>
                </c:pt>
                <c:pt idx="225">
                  <c:v>1479049.043010967</c:v>
                </c:pt>
                <c:pt idx="226">
                  <c:v>1478160.296368964</c:v>
                </c:pt>
                <c:pt idx="227">
                  <c:v>1478920.081080451</c:v>
                </c:pt>
                <c:pt idx="228">
                  <c:v>1479524.002985879</c:v>
                </c:pt>
                <c:pt idx="229">
                  <c:v>1479788.032505238</c:v>
                </c:pt>
                <c:pt idx="230">
                  <c:v>1478800.423031095</c:v>
                </c:pt>
                <c:pt idx="231">
                  <c:v>1477258.69121693</c:v>
                </c:pt>
                <c:pt idx="232">
                  <c:v>1476806.82650067</c:v>
                </c:pt>
                <c:pt idx="233">
                  <c:v>1476726.636297603</c:v>
                </c:pt>
                <c:pt idx="234">
                  <c:v>1477088.911462572</c:v>
                </c:pt>
                <c:pt idx="235">
                  <c:v>1475760.849938935</c:v>
                </c:pt>
                <c:pt idx="236">
                  <c:v>1477632.188461979</c:v>
                </c:pt>
                <c:pt idx="237">
                  <c:v>1473692.404802965</c:v>
                </c:pt>
                <c:pt idx="238">
                  <c:v>1478510.393969748</c:v>
                </c:pt>
                <c:pt idx="239">
                  <c:v>1477109.923850593</c:v>
                </c:pt>
                <c:pt idx="240">
                  <c:v>1478013.420232028</c:v>
                </c:pt>
                <c:pt idx="241">
                  <c:v>1478324.711187035</c:v>
                </c:pt>
                <c:pt idx="242">
                  <c:v>1477493.896539785</c:v>
                </c:pt>
                <c:pt idx="243">
                  <c:v>1477512.130344288</c:v>
                </c:pt>
                <c:pt idx="244">
                  <c:v>1477980.205963517</c:v>
                </c:pt>
                <c:pt idx="245">
                  <c:v>1477278.262966812</c:v>
                </c:pt>
                <c:pt idx="246">
                  <c:v>1477608.245519356</c:v>
                </c:pt>
                <c:pt idx="247">
                  <c:v>1477456.930527079</c:v>
                </c:pt>
                <c:pt idx="248">
                  <c:v>1477561.128477796</c:v>
                </c:pt>
                <c:pt idx="249">
                  <c:v>1477592.668621827</c:v>
                </c:pt>
                <c:pt idx="250">
                  <c:v>1477491.883785408</c:v>
                </c:pt>
                <c:pt idx="251">
                  <c:v>1477481.676752677</c:v>
                </c:pt>
                <c:pt idx="252">
                  <c:v>1478000.166404504</c:v>
                </c:pt>
                <c:pt idx="253">
                  <c:v>1478127.356399511</c:v>
                </c:pt>
                <c:pt idx="254">
                  <c:v>1478228.685865428</c:v>
                </c:pt>
                <c:pt idx="255">
                  <c:v>1478027.260655533</c:v>
                </c:pt>
                <c:pt idx="256">
                  <c:v>1477522.203704839</c:v>
                </c:pt>
                <c:pt idx="257">
                  <c:v>1478046.581935396</c:v>
                </c:pt>
                <c:pt idx="258">
                  <c:v>1477510.105276681</c:v>
                </c:pt>
                <c:pt idx="259">
                  <c:v>1477090.881018784</c:v>
                </c:pt>
                <c:pt idx="260">
                  <c:v>1477364.968655104</c:v>
                </c:pt>
                <c:pt idx="261">
                  <c:v>1477785.526670287</c:v>
                </c:pt>
                <c:pt idx="262">
                  <c:v>1478122.420262941</c:v>
                </c:pt>
                <c:pt idx="263">
                  <c:v>1477420.582664948</c:v>
                </c:pt>
                <c:pt idx="264">
                  <c:v>1477995.83676938</c:v>
                </c:pt>
                <c:pt idx="265">
                  <c:v>1477826.945930463</c:v>
                </c:pt>
                <c:pt idx="266">
                  <c:v>1477432.551088905</c:v>
                </c:pt>
                <c:pt idx="267">
                  <c:v>1476453.420243384</c:v>
                </c:pt>
                <c:pt idx="268">
                  <c:v>1475745.193175995</c:v>
                </c:pt>
                <c:pt idx="269">
                  <c:v>1475853.79879669</c:v>
                </c:pt>
                <c:pt idx="270">
                  <c:v>1474998.968333626</c:v>
                </c:pt>
                <c:pt idx="271">
                  <c:v>1476038.283207791</c:v>
                </c:pt>
                <c:pt idx="272">
                  <c:v>1475977.549059401</c:v>
                </c:pt>
                <c:pt idx="273">
                  <c:v>1475898.205909768</c:v>
                </c:pt>
                <c:pt idx="274">
                  <c:v>1475811.0899349</c:v>
                </c:pt>
                <c:pt idx="275">
                  <c:v>1475566.211632433</c:v>
                </c:pt>
                <c:pt idx="276">
                  <c:v>1475621.612226746</c:v>
                </c:pt>
                <c:pt idx="277">
                  <c:v>1475854.124540234</c:v>
                </c:pt>
                <c:pt idx="278">
                  <c:v>1475616.511935249</c:v>
                </c:pt>
                <c:pt idx="279">
                  <c:v>1475895.926009337</c:v>
                </c:pt>
                <c:pt idx="280">
                  <c:v>1475851.855795656</c:v>
                </c:pt>
                <c:pt idx="281">
                  <c:v>1475776.402838387</c:v>
                </c:pt>
                <c:pt idx="282">
                  <c:v>1474971.157730597</c:v>
                </c:pt>
                <c:pt idx="283">
                  <c:v>1475913.805607446</c:v>
                </c:pt>
                <c:pt idx="284">
                  <c:v>1475480.061778102</c:v>
                </c:pt>
                <c:pt idx="285">
                  <c:v>1475937.851775816</c:v>
                </c:pt>
                <c:pt idx="286">
                  <c:v>1475401.265456541</c:v>
                </c:pt>
                <c:pt idx="287">
                  <c:v>1475630.517531253</c:v>
                </c:pt>
                <c:pt idx="288">
                  <c:v>1476151.38672111</c:v>
                </c:pt>
                <c:pt idx="289">
                  <c:v>1476320.797486243</c:v>
                </c:pt>
                <c:pt idx="290">
                  <c:v>1476069.076886089</c:v>
                </c:pt>
                <c:pt idx="291">
                  <c:v>1476237.717214569</c:v>
                </c:pt>
                <c:pt idx="292">
                  <c:v>1475558.803486382</c:v>
                </c:pt>
                <c:pt idx="293">
                  <c:v>1476243.694966613</c:v>
                </c:pt>
                <c:pt idx="294">
                  <c:v>1475462.559545022</c:v>
                </c:pt>
                <c:pt idx="295">
                  <c:v>1476177.499068322</c:v>
                </c:pt>
                <c:pt idx="296">
                  <c:v>1477195.862270872</c:v>
                </c:pt>
                <c:pt idx="297">
                  <c:v>1476904.889474039</c:v>
                </c:pt>
                <c:pt idx="298">
                  <c:v>1478032.635420843</c:v>
                </c:pt>
                <c:pt idx="299">
                  <c:v>1475870.464649804</c:v>
                </c:pt>
                <c:pt idx="300">
                  <c:v>1476219.141027468</c:v>
                </c:pt>
                <c:pt idx="301">
                  <c:v>1476472.108976278</c:v>
                </c:pt>
                <c:pt idx="302">
                  <c:v>1476517.275035706</c:v>
                </c:pt>
                <c:pt idx="303">
                  <c:v>1476643.432505752</c:v>
                </c:pt>
                <c:pt idx="304">
                  <c:v>1476567.305627174</c:v>
                </c:pt>
                <c:pt idx="305">
                  <c:v>1476478.738055</c:v>
                </c:pt>
                <c:pt idx="306">
                  <c:v>1476493.721194982</c:v>
                </c:pt>
                <c:pt idx="307">
                  <c:v>1476219.807415249</c:v>
                </c:pt>
                <c:pt idx="308">
                  <c:v>1476250.347027002</c:v>
                </c:pt>
                <c:pt idx="309">
                  <c:v>1476227.754339</c:v>
                </c:pt>
                <c:pt idx="310">
                  <c:v>1476154.571724362</c:v>
                </c:pt>
                <c:pt idx="311">
                  <c:v>1475797.071096429</c:v>
                </c:pt>
                <c:pt idx="312">
                  <c:v>1475556.46105207</c:v>
                </c:pt>
                <c:pt idx="313">
                  <c:v>1476126.871475816</c:v>
                </c:pt>
                <c:pt idx="314">
                  <c:v>1475461.202573189</c:v>
                </c:pt>
                <c:pt idx="315">
                  <c:v>1475323.14907736</c:v>
                </c:pt>
                <c:pt idx="316">
                  <c:v>1475446.596397614</c:v>
                </c:pt>
                <c:pt idx="317">
                  <c:v>1475785.446904891</c:v>
                </c:pt>
                <c:pt idx="318">
                  <c:v>1475650.024387321</c:v>
                </c:pt>
                <c:pt idx="319">
                  <c:v>1475516.242163037</c:v>
                </c:pt>
                <c:pt idx="320">
                  <c:v>1475805.799635191</c:v>
                </c:pt>
                <c:pt idx="321">
                  <c:v>1475449.36814135</c:v>
                </c:pt>
                <c:pt idx="322">
                  <c:v>1475507.23455913</c:v>
                </c:pt>
                <c:pt idx="323">
                  <c:v>1475134.720054282</c:v>
                </c:pt>
                <c:pt idx="324">
                  <c:v>1475191.06767309</c:v>
                </c:pt>
                <c:pt idx="325">
                  <c:v>1475793.759512294</c:v>
                </c:pt>
                <c:pt idx="326">
                  <c:v>1475841.937134562</c:v>
                </c:pt>
                <c:pt idx="327">
                  <c:v>1475706.350985855</c:v>
                </c:pt>
                <c:pt idx="328">
                  <c:v>1475677.621571758</c:v>
                </c:pt>
                <c:pt idx="329">
                  <c:v>1475249.956700557</c:v>
                </c:pt>
                <c:pt idx="330">
                  <c:v>1475155.337058588</c:v>
                </c:pt>
                <c:pt idx="331">
                  <c:v>1475290.636513132</c:v>
                </c:pt>
                <c:pt idx="332">
                  <c:v>1475344.554112411</c:v>
                </c:pt>
                <c:pt idx="333">
                  <c:v>1475432.555091833</c:v>
                </c:pt>
                <c:pt idx="334">
                  <c:v>1475314.313558025</c:v>
                </c:pt>
                <c:pt idx="335">
                  <c:v>1475344.826326661</c:v>
                </c:pt>
                <c:pt idx="336">
                  <c:v>1475209.511793472</c:v>
                </c:pt>
                <c:pt idx="337">
                  <c:v>1475278.82938431</c:v>
                </c:pt>
                <c:pt idx="338">
                  <c:v>1475142.404588355</c:v>
                </c:pt>
                <c:pt idx="339">
                  <c:v>1475272.476017534</c:v>
                </c:pt>
                <c:pt idx="340">
                  <c:v>1475520.043695391</c:v>
                </c:pt>
                <c:pt idx="341">
                  <c:v>1475497.67740433</c:v>
                </c:pt>
                <c:pt idx="342">
                  <c:v>1475210.955572445</c:v>
                </c:pt>
                <c:pt idx="343">
                  <c:v>1475497.807885085</c:v>
                </c:pt>
                <c:pt idx="344">
                  <c:v>1475258.259428295</c:v>
                </c:pt>
                <c:pt idx="345">
                  <c:v>1475901.080428196</c:v>
                </c:pt>
                <c:pt idx="346">
                  <c:v>1475543.301005456</c:v>
                </c:pt>
                <c:pt idx="347">
                  <c:v>1475114.361766129</c:v>
                </c:pt>
                <c:pt idx="348">
                  <c:v>1475631.313161875</c:v>
                </c:pt>
                <c:pt idx="349">
                  <c:v>1475775.196462277</c:v>
                </c:pt>
                <c:pt idx="350">
                  <c:v>1475570.58371824</c:v>
                </c:pt>
                <c:pt idx="351">
                  <c:v>1475694.383600803</c:v>
                </c:pt>
                <c:pt idx="352">
                  <c:v>1475551.551557972</c:v>
                </c:pt>
                <c:pt idx="353">
                  <c:v>1475966.003969991</c:v>
                </c:pt>
                <c:pt idx="354">
                  <c:v>1475286.264668887</c:v>
                </c:pt>
                <c:pt idx="355">
                  <c:v>1475511.757761545</c:v>
                </c:pt>
                <c:pt idx="356">
                  <c:v>1475466.133060955</c:v>
                </c:pt>
                <c:pt idx="357">
                  <c:v>1475522.289443974</c:v>
                </c:pt>
                <c:pt idx="358">
                  <c:v>1475760.455346461</c:v>
                </c:pt>
                <c:pt idx="359">
                  <c:v>1475583.002488308</c:v>
                </c:pt>
                <c:pt idx="360">
                  <c:v>1475561.304019307</c:v>
                </c:pt>
                <c:pt idx="361">
                  <c:v>1475625.877724804</c:v>
                </c:pt>
                <c:pt idx="362">
                  <c:v>1475585.517342662</c:v>
                </c:pt>
                <c:pt idx="363">
                  <c:v>1475720.9826076</c:v>
                </c:pt>
                <c:pt idx="364">
                  <c:v>1475584.836575992</c:v>
                </c:pt>
                <c:pt idx="365">
                  <c:v>1475609.889103927</c:v>
                </c:pt>
                <c:pt idx="366">
                  <c:v>1475474.145712976</c:v>
                </c:pt>
                <c:pt idx="367">
                  <c:v>1475507.053172084</c:v>
                </c:pt>
                <c:pt idx="368">
                  <c:v>1475281.799293829</c:v>
                </c:pt>
                <c:pt idx="369">
                  <c:v>1475793.332815684</c:v>
                </c:pt>
                <c:pt idx="370">
                  <c:v>1475450.295126955</c:v>
                </c:pt>
                <c:pt idx="371">
                  <c:v>1474738.851069304</c:v>
                </c:pt>
                <c:pt idx="372">
                  <c:v>1475721.503127343</c:v>
                </c:pt>
                <c:pt idx="373">
                  <c:v>1475573.345863951</c:v>
                </c:pt>
                <c:pt idx="374">
                  <c:v>1475483.627267188</c:v>
                </c:pt>
                <c:pt idx="375">
                  <c:v>1475545.69655567</c:v>
                </c:pt>
                <c:pt idx="376">
                  <c:v>1475219.163425719</c:v>
                </c:pt>
                <c:pt idx="377">
                  <c:v>1475651.315380235</c:v>
                </c:pt>
                <c:pt idx="378">
                  <c:v>1475388.928317493</c:v>
                </c:pt>
                <c:pt idx="379">
                  <c:v>1475159.599455358</c:v>
                </c:pt>
                <c:pt idx="380">
                  <c:v>1475577.219653687</c:v>
                </c:pt>
                <c:pt idx="381">
                  <c:v>1475331.879517126</c:v>
                </c:pt>
                <c:pt idx="382">
                  <c:v>1475810.229336422</c:v>
                </c:pt>
                <c:pt idx="383">
                  <c:v>1475528.899805777</c:v>
                </c:pt>
                <c:pt idx="384">
                  <c:v>1475764.439875197</c:v>
                </c:pt>
                <c:pt idx="385">
                  <c:v>1475611.197616003</c:v>
                </c:pt>
                <c:pt idx="386">
                  <c:v>1475470.3398557</c:v>
                </c:pt>
                <c:pt idx="387">
                  <c:v>1475482.279239272</c:v>
                </c:pt>
                <c:pt idx="388">
                  <c:v>1475541.97700403</c:v>
                </c:pt>
                <c:pt idx="389">
                  <c:v>1475491.490785486</c:v>
                </c:pt>
                <c:pt idx="390">
                  <c:v>1475629.582696752</c:v>
                </c:pt>
                <c:pt idx="391">
                  <c:v>1475469.96181928</c:v>
                </c:pt>
                <c:pt idx="392">
                  <c:v>1475552.129399349</c:v>
                </c:pt>
                <c:pt idx="393">
                  <c:v>1475562.391271589</c:v>
                </c:pt>
                <c:pt idx="394">
                  <c:v>1475495.999102757</c:v>
                </c:pt>
                <c:pt idx="395">
                  <c:v>1475651.322804743</c:v>
                </c:pt>
                <c:pt idx="396">
                  <c:v>1475631.476520985</c:v>
                </c:pt>
                <c:pt idx="397">
                  <c:v>1475801.559831645</c:v>
                </c:pt>
                <c:pt idx="398">
                  <c:v>1475415.673776588</c:v>
                </c:pt>
                <c:pt idx="399">
                  <c:v>1475418.889991946</c:v>
                </c:pt>
                <c:pt idx="400">
                  <c:v>1475419.15394198</c:v>
                </c:pt>
                <c:pt idx="401">
                  <c:v>1475450.759418128</c:v>
                </c:pt>
                <c:pt idx="402">
                  <c:v>1475433.909014145</c:v>
                </c:pt>
                <c:pt idx="403">
                  <c:v>1475509.961776519</c:v>
                </c:pt>
                <c:pt idx="404">
                  <c:v>1475358.785025229</c:v>
                </c:pt>
                <c:pt idx="405">
                  <c:v>1475407.017519864</c:v>
                </c:pt>
                <c:pt idx="406">
                  <c:v>1475368.305604191</c:v>
                </c:pt>
                <c:pt idx="407">
                  <c:v>1475431.978320257</c:v>
                </c:pt>
                <c:pt idx="408">
                  <c:v>1475285.519611822</c:v>
                </c:pt>
                <c:pt idx="409">
                  <c:v>1475515.537138731</c:v>
                </c:pt>
                <c:pt idx="410">
                  <c:v>1475106.558951245</c:v>
                </c:pt>
                <c:pt idx="411">
                  <c:v>1475450.041278505</c:v>
                </c:pt>
                <c:pt idx="412">
                  <c:v>1475612.09373439</c:v>
                </c:pt>
                <c:pt idx="413">
                  <c:v>1475532.624877848</c:v>
                </c:pt>
                <c:pt idx="414">
                  <c:v>1475577.576784663</c:v>
                </c:pt>
                <c:pt idx="415">
                  <c:v>1475360.037565611</c:v>
                </c:pt>
                <c:pt idx="416">
                  <c:v>1475506.939837833</c:v>
                </c:pt>
                <c:pt idx="417">
                  <c:v>1475492.012527836</c:v>
                </c:pt>
                <c:pt idx="418">
                  <c:v>1475557.649824327</c:v>
                </c:pt>
                <c:pt idx="419">
                  <c:v>1475454.505359903</c:v>
                </c:pt>
                <c:pt idx="420">
                  <c:v>1475262.995166816</c:v>
                </c:pt>
                <c:pt idx="421">
                  <c:v>1475496.127029655</c:v>
                </c:pt>
                <c:pt idx="422">
                  <c:v>1475487.582064257</c:v>
                </c:pt>
                <c:pt idx="423">
                  <c:v>1475462.395695552</c:v>
                </c:pt>
                <c:pt idx="424">
                  <c:v>1475316.416614363</c:v>
                </c:pt>
                <c:pt idx="425">
                  <c:v>1475315.158507312</c:v>
                </c:pt>
                <c:pt idx="426">
                  <c:v>1475526.95704578</c:v>
                </c:pt>
                <c:pt idx="427">
                  <c:v>1475546.692370774</c:v>
                </c:pt>
                <c:pt idx="428">
                  <c:v>1475367.844762821</c:v>
                </c:pt>
                <c:pt idx="429">
                  <c:v>1475552.215135972</c:v>
                </c:pt>
                <c:pt idx="430">
                  <c:v>1475639.955109427</c:v>
                </c:pt>
                <c:pt idx="431">
                  <c:v>1475537.184033054</c:v>
                </c:pt>
                <c:pt idx="432">
                  <c:v>1475638.23844074</c:v>
                </c:pt>
                <c:pt idx="433">
                  <c:v>1475529.116558948</c:v>
                </c:pt>
                <c:pt idx="434">
                  <c:v>1475400.759541146</c:v>
                </c:pt>
                <c:pt idx="435">
                  <c:v>1475605.972167174</c:v>
                </c:pt>
                <c:pt idx="436">
                  <c:v>1475560.071681512</c:v>
                </c:pt>
                <c:pt idx="437">
                  <c:v>1475494.169732548</c:v>
                </c:pt>
                <c:pt idx="438">
                  <c:v>1475400.598174549</c:v>
                </c:pt>
                <c:pt idx="439">
                  <c:v>1475373.308664079</c:v>
                </c:pt>
                <c:pt idx="440">
                  <c:v>1475417.572427654</c:v>
                </c:pt>
                <c:pt idx="441">
                  <c:v>1475447.862543591</c:v>
                </c:pt>
                <c:pt idx="442">
                  <c:v>1475481.390385816</c:v>
                </c:pt>
                <c:pt idx="443">
                  <c:v>1475443.119780506</c:v>
                </c:pt>
                <c:pt idx="444">
                  <c:v>1475414.983241639</c:v>
                </c:pt>
                <c:pt idx="445">
                  <c:v>1475387.802421703</c:v>
                </c:pt>
                <c:pt idx="446">
                  <c:v>1475411.162836089</c:v>
                </c:pt>
                <c:pt idx="447">
                  <c:v>1475382.63323676</c:v>
                </c:pt>
                <c:pt idx="448">
                  <c:v>1475413.170025307</c:v>
                </c:pt>
                <c:pt idx="449">
                  <c:v>1475473.304193288</c:v>
                </c:pt>
                <c:pt idx="450">
                  <c:v>1475435.992208907</c:v>
                </c:pt>
                <c:pt idx="451">
                  <c:v>1475441.121539011</c:v>
                </c:pt>
                <c:pt idx="452">
                  <c:v>1475495.974294325</c:v>
                </c:pt>
                <c:pt idx="453">
                  <c:v>1475422.158972548</c:v>
                </c:pt>
                <c:pt idx="454">
                  <c:v>1475427.364915227</c:v>
                </c:pt>
                <c:pt idx="455">
                  <c:v>1475518.056493625</c:v>
                </c:pt>
                <c:pt idx="456">
                  <c:v>1475438.382456477</c:v>
                </c:pt>
                <c:pt idx="457">
                  <c:v>1475445.840912672</c:v>
                </c:pt>
                <c:pt idx="458">
                  <c:v>1475509.12011851</c:v>
                </c:pt>
                <c:pt idx="459">
                  <c:v>1475356.246191831</c:v>
                </c:pt>
                <c:pt idx="460">
                  <c:v>1475398.327738994</c:v>
                </c:pt>
                <c:pt idx="461">
                  <c:v>1475304.548168894</c:v>
                </c:pt>
                <c:pt idx="462">
                  <c:v>1475409.516438127</c:v>
                </c:pt>
                <c:pt idx="463">
                  <c:v>1475448.934216864</c:v>
                </c:pt>
                <c:pt idx="464">
                  <c:v>1475432.40267511</c:v>
                </c:pt>
                <c:pt idx="465">
                  <c:v>1475423.245850967</c:v>
                </c:pt>
                <c:pt idx="466">
                  <c:v>1475445.963018954</c:v>
                </c:pt>
                <c:pt idx="467">
                  <c:v>1475592.791758414</c:v>
                </c:pt>
                <c:pt idx="468">
                  <c:v>1475464.083310788</c:v>
                </c:pt>
                <c:pt idx="469">
                  <c:v>1475552.643391975</c:v>
                </c:pt>
                <c:pt idx="470">
                  <c:v>1475535.797648081</c:v>
                </c:pt>
                <c:pt idx="471">
                  <c:v>1475458.831691496</c:v>
                </c:pt>
                <c:pt idx="472">
                  <c:v>1475500.603717966</c:v>
                </c:pt>
                <c:pt idx="473">
                  <c:v>1475509.26901978</c:v>
                </c:pt>
                <c:pt idx="474">
                  <c:v>1475552.717407452</c:v>
                </c:pt>
                <c:pt idx="475">
                  <c:v>1475501.073668487</c:v>
                </c:pt>
                <c:pt idx="476">
                  <c:v>1475544.153951247</c:v>
                </c:pt>
                <c:pt idx="477">
                  <c:v>1475599.588281478</c:v>
                </c:pt>
                <c:pt idx="478">
                  <c:v>1475585.999784493</c:v>
                </c:pt>
                <c:pt idx="479">
                  <c:v>1475586.110581576</c:v>
                </c:pt>
                <c:pt idx="480">
                  <c:v>1475514.020939066</c:v>
                </c:pt>
                <c:pt idx="481">
                  <c:v>1475568.220126693</c:v>
                </c:pt>
                <c:pt idx="482">
                  <c:v>1475546.296724664</c:v>
                </c:pt>
                <c:pt idx="483">
                  <c:v>1475527.440718416</c:v>
                </c:pt>
                <c:pt idx="484">
                  <c:v>1475601.563963954</c:v>
                </c:pt>
                <c:pt idx="485">
                  <c:v>1475533.305324496</c:v>
                </c:pt>
                <c:pt idx="486">
                  <c:v>1475539.989018521</c:v>
                </c:pt>
                <c:pt idx="487">
                  <c:v>1475543.642515299</c:v>
                </c:pt>
                <c:pt idx="488">
                  <c:v>1475589.567992282</c:v>
                </c:pt>
                <c:pt idx="489">
                  <c:v>1475542.540875725</c:v>
                </c:pt>
                <c:pt idx="490">
                  <c:v>1475554.88372682</c:v>
                </c:pt>
                <c:pt idx="491">
                  <c:v>1475538.201481748</c:v>
                </c:pt>
                <c:pt idx="492">
                  <c:v>1475472.026497503</c:v>
                </c:pt>
                <c:pt idx="493">
                  <c:v>1475533.731782013</c:v>
                </c:pt>
                <c:pt idx="494">
                  <c:v>1475479.031263803</c:v>
                </c:pt>
                <c:pt idx="495">
                  <c:v>1475522.280823227</c:v>
                </c:pt>
                <c:pt idx="496">
                  <c:v>1475585.620188789</c:v>
                </c:pt>
                <c:pt idx="497">
                  <c:v>1475544.597962054</c:v>
                </c:pt>
                <c:pt idx="498">
                  <c:v>1475471.883212225</c:v>
                </c:pt>
                <c:pt idx="499">
                  <c:v>1475528.028464638</c:v>
                </c:pt>
                <c:pt idx="500">
                  <c:v>1475464.154789152</c:v>
                </c:pt>
                <c:pt idx="501">
                  <c:v>1475456.03014314</c:v>
                </c:pt>
                <c:pt idx="502">
                  <c:v>1475439.561461583</c:v>
                </c:pt>
                <c:pt idx="503">
                  <c:v>1475437.341713003</c:v>
                </c:pt>
                <c:pt idx="504">
                  <c:v>1475419.971252586</c:v>
                </c:pt>
                <c:pt idx="505">
                  <c:v>1475403.721432523</c:v>
                </c:pt>
                <c:pt idx="506">
                  <c:v>1475397.566764364</c:v>
                </c:pt>
                <c:pt idx="507">
                  <c:v>1475344.709313197</c:v>
                </c:pt>
                <c:pt idx="508">
                  <c:v>1475364.838655224</c:v>
                </c:pt>
                <c:pt idx="509">
                  <c:v>1475289.85455219</c:v>
                </c:pt>
                <c:pt idx="510">
                  <c:v>1475353.35392054</c:v>
                </c:pt>
                <c:pt idx="511">
                  <c:v>1475364.359985831</c:v>
                </c:pt>
                <c:pt idx="512">
                  <c:v>1475383.159780725</c:v>
                </c:pt>
                <c:pt idx="513">
                  <c:v>1475309.889715255</c:v>
                </c:pt>
                <c:pt idx="514">
                  <c:v>1475347.179659765</c:v>
                </c:pt>
                <c:pt idx="515">
                  <c:v>1475291.55933474</c:v>
                </c:pt>
                <c:pt idx="516">
                  <c:v>1475361.165434237</c:v>
                </c:pt>
                <c:pt idx="517">
                  <c:v>1475417.213275898</c:v>
                </c:pt>
                <c:pt idx="518">
                  <c:v>1475454.14834309</c:v>
                </c:pt>
                <c:pt idx="519">
                  <c:v>1475444.960611274</c:v>
                </c:pt>
                <c:pt idx="520">
                  <c:v>1475441.216246236</c:v>
                </c:pt>
                <c:pt idx="521">
                  <c:v>1475440.378431133</c:v>
                </c:pt>
                <c:pt idx="522">
                  <c:v>1475430.36467081</c:v>
                </c:pt>
                <c:pt idx="523">
                  <c:v>1475436.146874234</c:v>
                </c:pt>
                <c:pt idx="524">
                  <c:v>1475455.481902652</c:v>
                </c:pt>
                <c:pt idx="525">
                  <c:v>1475459.715426882</c:v>
                </c:pt>
                <c:pt idx="526">
                  <c:v>1475444.020850854</c:v>
                </c:pt>
                <c:pt idx="527">
                  <c:v>1475487.561895161</c:v>
                </c:pt>
                <c:pt idx="528">
                  <c:v>1475440.278413321</c:v>
                </c:pt>
                <c:pt idx="529">
                  <c:v>1475489.39874711</c:v>
                </c:pt>
                <c:pt idx="530">
                  <c:v>1475454.474827943</c:v>
                </c:pt>
                <c:pt idx="531">
                  <c:v>1475451.481677427</c:v>
                </c:pt>
                <c:pt idx="532">
                  <c:v>1475429.325593187</c:v>
                </c:pt>
                <c:pt idx="533">
                  <c:v>1475420.854675412</c:v>
                </c:pt>
                <c:pt idx="534">
                  <c:v>1475419.433793207</c:v>
                </c:pt>
                <c:pt idx="535">
                  <c:v>1475413.966030866</c:v>
                </c:pt>
                <c:pt idx="536">
                  <c:v>1475408.589342121</c:v>
                </c:pt>
                <c:pt idx="537">
                  <c:v>1475367.998748315</c:v>
                </c:pt>
                <c:pt idx="538">
                  <c:v>1475406.970901499</c:v>
                </c:pt>
                <c:pt idx="539">
                  <c:v>1475419.245390545</c:v>
                </c:pt>
                <c:pt idx="540">
                  <c:v>1475385.050479351</c:v>
                </c:pt>
                <c:pt idx="541">
                  <c:v>1475399.174894294</c:v>
                </c:pt>
                <c:pt idx="542">
                  <c:v>1475458.218212358</c:v>
                </c:pt>
                <c:pt idx="543">
                  <c:v>1475440.061193858</c:v>
                </c:pt>
                <c:pt idx="544">
                  <c:v>1475441.825997687</c:v>
                </c:pt>
                <c:pt idx="545">
                  <c:v>1475414.725340266</c:v>
                </c:pt>
                <c:pt idx="546">
                  <c:v>1475432.653153535</c:v>
                </c:pt>
                <c:pt idx="547">
                  <c:v>1475376.982567364</c:v>
                </c:pt>
                <c:pt idx="548">
                  <c:v>1475382.835610234</c:v>
                </c:pt>
                <c:pt idx="549">
                  <c:v>1475430.3339458</c:v>
                </c:pt>
                <c:pt idx="550">
                  <c:v>1475376.020537748</c:v>
                </c:pt>
                <c:pt idx="551">
                  <c:v>1475348.053583557</c:v>
                </c:pt>
                <c:pt idx="552">
                  <c:v>1475377.191018936</c:v>
                </c:pt>
                <c:pt idx="553">
                  <c:v>1475374.938611339</c:v>
                </c:pt>
                <c:pt idx="554">
                  <c:v>1475361.884879497</c:v>
                </c:pt>
                <c:pt idx="555">
                  <c:v>1475355.881677204</c:v>
                </c:pt>
                <c:pt idx="556">
                  <c:v>1475380.557442644</c:v>
                </c:pt>
                <c:pt idx="557">
                  <c:v>1475371.674653661</c:v>
                </c:pt>
                <c:pt idx="558">
                  <c:v>1475381.577132411</c:v>
                </c:pt>
                <c:pt idx="559">
                  <c:v>1475382.075076741</c:v>
                </c:pt>
                <c:pt idx="560">
                  <c:v>1475357.381981369</c:v>
                </c:pt>
                <c:pt idx="561">
                  <c:v>1475389.284023098</c:v>
                </c:pt>
                <c:pt idx="562">
                  <c:v>1475389.580938262</c:v>
                </c:pt>
                <c:pt idx="563">
                  <c:v>1475373.574436458</c:v>
                </c:pt>
                <c:pt idx="564">
                  <c:v>1475388.831236277</c:v>
                </c:pt>
                <c:pt idx="565">
                  <c:v>1475377.646033784</c:v>
                </c:pt>
                <c:pt idx="566">
                  <c:v>1475396.316925225</c:v>
                </c:pt>
                <c:pt idx="567">
                  <c:v>1475381.507709525</c:v>
                </c:pt>
                <c:pt idx="568">
                  <c:v>1475383.615863572</c:v>
                </c:pt>
                <c:pt idx="569">
                  <c:v>1475376.376686942</c:v>
                </c:pt>
                <c:pt idx="570">
                  <c:v>1475387.931096729</c:v>
                </c:pt>
                <c:pt idx="571">
                  <c:v>1475379.163910146</c:v>
                </c:pt>
                <c:pt idx="572">
                  <c:v>1475417.360335317</c:v>
                </c:pt>
                <c:pt idx="573">
                  <c:v>1475360.825262441</c:v>
                </c:pt>
                <c:pt idx="574">
                  <c:v>1475347.532407212</c:v>
                </c:pt>
                <c:pt idx="575">
                  <c:v>1475369.147997472</c:v>
                </c:pt>
                <c:pt idx="576">
                  <c:v>1475362.408762466</c:v>
                </c:pt>
                <c:pt idx="577">
                  <c:v>1475373.908384669</c:v>
                </c:pt>
                <c:pt idx="578">
                  <c:v>1475377.141807809</c:v>
                </c:pt>
                <c:pt idx="579">
                  <c:v>1475381.841732764</c:v>
                </c:pt>
                <c:pt idx="580">
                  <c:v>1475392.683073271</c:v>
                </c:pt>
                <c:pt idx="581">
                  <c:v>1475391.598664724</c:v>
                </c:pt>
                <c:pt idx="582">
                  <c:v>1475386.435690435</c:v>
                </c:pt>
                <c:pt idx="583">
                  <c:v>1475409.306628673</c:v>
                </c:pt>
                <c:pt idx="584">
                  <c:v>1475409.635408653</c:v>
                </c:pt>
                <c:pt idx="585">
                  <c:v>1475408.648658728</c:v>
                </c:pt>
                <c:pt idx="586">
                  <c:v>1475378.478383211</c:v>
                </c:pt>
                <c:pt idx="587">
                  <c:v>1475397.557192171</c:v>
                </c:pt>
                <c:pt idx="588">
                  <c:v>1475396.03343198</c:v>
                </c:pt>
                <c:pt idx="589">
                  <c:v>1475409.781539913</c:v>
                </c:pt>
                <c:pt idx="590">
                  <c:v>1475411.38039064</c:v>
                </c:pt>
                <c:pt idx="591">
                  <c:v>1475400.149807366</c:v>
                </c:pt>
                <c:pt idx="592">
                  <c:v>1475400.267809933</c:v>
                </c:pt>
                <c:pt idx="593">
                  <c:v>1475393.866548733</c:v>
                </c:pt>
                <c:pt idx="594">
                  <c:v>1475408.191615656</c:v>
                </c:pt>
                <c:pt idx="595">
                  <c:v>1475404.181341512</c:v>
                </c:pt>
                <c:pt idx="596">
                  <c:v>1475400.442461326</c:v>
                </c:pt>
                <c:pt idx="597">
                  <c:v>1475409.287012445</c:v>
                </c:pt>
                <c:pt idx="598">
                  <c:v>1475446.391038015</c:v>
                </c:pt>
                <c:pt idx="599">
                  <c:v>1475401.596134338</c:v>
                </c:pt>
                <c:pt idx="600">
                  <c:v>1475396.12877671</c:v>
                </c:pt>
                <c:pt idx="601">
                  <c:v>1475423.762735489</c:v>
                </c:pt>
                <c:pt idx="602">
                  <c:v>1475411.108649555</c:v>
                </c:pt>
                <c:pt idx="603">
                  <c:v>1475423.88626632</c:v>
                </c:pt>
                <c:pt idx="604">
                  <c:v>1475401.93118552</c:v>
                </c:pt>
                <c:pt idx="605">
                  <c:v>1475406.94057429</c:v>
                </c:pt>
                <c:pt idx="606">
                  <c:v>1475429.483129119</c:v>
                </c:pt>
                <c:pt idx="607">
                  <c:v>1475398.206305636</c:v>
                </c:pt>
                <c:pt idx="608">
                  <c:v>1475400.967830617</c:v>
                </c:pt>
                <c:pt idx="609">
                  <c:v>1475403.646491889</c:v>
                </c:pt>
                <c:pt idx="610">
                  <c:v>1475389.015753768</c:v>
                </c:pt>
                <c:pt idx="611">
                  <c:v>1475398.758441097</c:v>
                </c:pt>
                <c:pt idx="612">
                  <c:v>1475410.519342834</c:v>
                </c:pt>
                <c:pt idx="613">
                  <c:v>1475393.629819888</c:v>
                </c:pt>
                <c:pt idx="614">
                  <c:v>1475354.168163155</c:v>
                </c:pt>
                <c:pt idx="615">
                  <c:v>1475382.835415609</c:v>
                </c:pt>
                <c:pt idx="616">
                  <c:v>1475378.22495727</c:v>
                </c:pt>
                <c:pt idx="617">
                  <c:v>1475379.551909972</c:v>
                </c:pt>
                <c:pt idx="618">
                  <c:v>1475360.447418866</c:v>
                </c:pt>
                <c:pt idx="619">
                  <c:v>1475391.98687259</c:v>
                </c:pt>
                <c:pt idx="620">
                  <c:v>1475363.811957858</c:v>
                </c:pt>
                <c:pt idx="621">
                  <c:v>1475377.100706863</c:v>
                </c:pt>
                <c:pt idx="622">
                  <c:v>1475382.139191013</c:v>
                </c:pt>
                <c:pt idx="623">
                  <c:v>1475375.415489565</c:v>
                </c:pt>
                <c:pt idx="624">
                  <c:v>1475397.667871181</c:v>
                </c:pt>
                <c:pt idx="625">
                  <c:v>1475370.016096995</c:v>
                </c:pt>
                <c:pt idx="626">
                  <c:v>1475376.248190086</c:v>
                </c:pt>
                <c:pt idx="627">
                  <c:v>1475396.263521651</c:v>
                </c:pt>
                <c:pt idx="628">
                  <c:v>1475385.085181355</c:v>
                </c:pt>
                <c:pt idx="629">
                  <c:v>1475380.041469909</c:v>
                </c:pt>
                <c:pt idx="630">
                  <c:v>1475373.569951312</c:v>
                </c:pt>
                <c:pt idx="631">
                  <c:v>1475384.188703655</c:v>
                </c:pt>
                <c:pt idx="632">
                  <c:v>1475381.529638577</c:v>
                </c:pt>
                <c:pt idx="633">
                  <c:v>1475379.162377776</c:v>
                </c:pt>
                <c:pt idx="634">
                  <c:v>1475387.91169932</c:v>
                </c:pt>
                <c:pt idx="635">
                  <c:v>1475390.362749366</c:v>
                </c:pt>
                <c:pt idx="636">
                  <c:v>1475384.263061243</c:v>
                </c:pt>
                <c:pt idx="637">
                  <c:v>1475399.667244902</c:v>
                </c:pt>
                <c:pt idx="638">
                  <c:v>1475397.14350966</c:v>
                </c:pt>
                <c:pt idx="639">
                  <c:v>1475392.915131711</c:v>
                </c:pt>
                <c:pt idx="640">
                  <c:v>1475397.304698319</c:v>
                </c:pt>
                <c:pt idx="641">
                  <c:v>1475398.819351375</c:v>
                </c:pt>
                <c:pt idx="642">
                  <c:v>1475408.310898778</c:v>
                </c:pt>
                <c:pt idx="643">
                  <c:v>1475393.817489754</c:v>
                </c:pt>
                <c:pt idx="644">
                  <c:v>1475389.181591092</c:v>
                </c:pt>
                <c:pt idx="645">
                  <c:v>1475399.317080794</c:v>
                </c:pt>
                <c:pt idx="646">
                  <c:v>1475393.824439395</c:v>
                </c:pt>
                <c:pt idx="647">
                  <c:v>1475404.561316047</c:v>
                </c:pt>
                <c:pt idx="648">
                  <c:v>1475404.149456793</c:v>
                </c:pt>
                <c:pt idx="649">
                  <c:v>1475404.259853439</c:v>
                </c:pt>
                <c:pt idx="650">
                  <c:v>1475404.517417279</c:v>
                </c:pt>
                <c:pt idx="651">
                  <c:v>1475423.259365472</c:v>
                </c:pt>
                <c:pt idx="652">
                  <c:v>1475407.643909914</c:v>
                </c:pt>
                <c:pt idx="653">
                  <c:v>1475424.263216467</c:v>
                </c:pt>
                <c:pt idx="654">
                  <c:v>1475406.839773273</c:v>
                </c:pt>
                <c:pt idx="655">
                  <c:v>1475406.527135014</c:v>
                </c:pt>
                <c:pt idx="656">
                  <c:v>1475404.92849398</c:v>
                </c:pt>
                <c:pt idx="657">
                  <c:v>1475399.413374232</c:v>
                </c:pt>
                <c:pt idx="658">
                  <c:v>1475408.865139808</c:v>
                </c:pt>
                <c:pt idx="659">
                  <c:v>1475391.475159362</c:v>
                </c:pt>
                <c:pt idx="660">
                  <c:v>1475409.47492547</c:v>
                </c:pt>
                <c:pt idx="661">
                  <c:v>1475407.340191457</c:v>
                </c:pt>
                <c:pt idx="662">
                  <c:v>1475410.132715286</c:v>
                </c:pt>
                <c:pt idx="663">
                  <c:v>1475424.464871475</c:v>
                </c:pt>
                <c:pt idx="664">
                  <c:v>1475408.185365103</c:v>
                </c:pt>
                <c:pt idx="665">
                  <c:v>1475392.91635138</c:v>
                </c:pt>
                <c:pt idx="666">
                  <c:v>1475407.205375599</c:v>
                </c:pt>
                <c:pt idx="667">
                  <c:v>1475400.822439035</c:v>
                </c:pt>
                <c:pt idx="668">
                  <c:v>1475403.978577046</c:v>
                </c:pt>
                <c:pt idx="669">
                  <c:v>1475396.700446435</c:v>
                </c:pt>
                <c:pt idx="670">
                  <c:v>1475409.898708695</c:v>
                </c:pt>
                <c:pt idx="671">
                  <c:v>1475416.439410016</c:v>
                </c:pt>
                <c:pt idx="672">
                  <c:v>1475408.849951494</c:v>
                </c:pt>
                <c:pt idx="673">
                  <c:v>1475401.073638497</c:v>
                </c:pt>
                <c:pt idx="674">
                  <c:v>1475411.484101452</c:v>
                </c:pt>
                <c:pt idx="675">
                  <c:v>1475405.13098676</c:v>
                </c:pt>
                <c:pt idx="676">
                  <c:v>1475402.591551634</c:v>
                </c:pt>
                <c:pt idx="677">
                  <c:v>1475412.975923456</c:v>
                </c:pt>
                <c:pt idx="678">
                  <c:v>1475406.814185237</c:v>
                </c:pt>
                <c:pt idx="679">
                  <c:v>1475401.483129334</c:v>
                </c:pt>
                <c:pt idx="680">
                  <c:v>1475409.371912994</c:v>
                </c:pt>
                <c:pt idx="681">
                  <c:v>1475400.270619612</c:v>
                </c:pt>
                <c:pt idx="682">
                  <c:v>1475403.547922576</c:v>
                </c:pt>
                <c:pt idx="683">
                  <c:v>1475428.285629967</c:v>
                </c:pt>
                <c:pt idx="684">
                  <c:v>1475414.858114063</c:v>
                </c:pt>
                <c:pt idx="685">
                  <c:v>1475415.377289674</c:v>
                </c:pt>
                <c:pt idx="686">
                  <c:v>1475412.932472842</c:v>
                </c:pt>
                <c:pt idx="687">
                  <c:v>1475410.653382217</c:v>
                </c:pt>
                <c:pt idx="688">
                  <c:v>1475416.660585864</c:v>
                </c:pt>
                <c:pt idx="689">
                  <c:v>1475419.119782118</c:v>
                </c:pt>
                <c:pt idx="690">
                  <c:v>1475408.80652402</c:v>
                </c:pt>
                <c:pt idx="691">
                  <c:v>1475408.98079998</c:v>
                </c:pt>
                <c:pt idx="692">
                  <c:v>1475407.124408055</c:v>
                </c:pt>
                <c:pt idx="693">
                  <c:v>1475408.451453961</c:v>
                </c:pt>
                <c:pt idx="694">
                  <c:v>1475405.331628108</c:v>
                </c:pt>
                <c:pt idx="695">
                  <c:v>1475409.316132068</c:v>
                </c:pt>
                <c:pt idx="696">
                  <c:v>1475400.791870836</c:v>
                </c:pt>
                <c:pt idx="697">
                  <c:v>1475399.947023111</c:v>
                </c:pt>
                <c:pt idx="698">
                  <c:v>1475394.262479867</c:v>
                </c:pt>
                <c:pt idx="699">
                  <c:v>1475396.506777408</c:v>
                </c:pt>
                <c:pt idx="700">
                  <c:v>1475403.896342493</c:v>
                </c:pt>
                <c:pt idx="701">
                  <c:v>1475402.114069821</c:v>
                </c:pt>
                <c:pt idx="702">
                  <c:v>1475400.147406585</c:v>
                </c:pt>
                <c:pt idx="703">
                  <c:v>1475403.361403433</c:v>
                </c:pt>
                <c:pt idx="704">
                  <c:v>1475399.696675986</c:v>
                </c:pt>
                <c:pt idx="705">
                  <c:v>1475400.263799659</c:v>
                </c:pt>
                <c:pt idx="706">
                  <c:v>1475394.876504431</c:v>
                </c:pt>
                <c:pt idx="707">
                  <c:v>1475395.034186098</c:v>
                </c:pt>
                <c:pt idx="708">
                  <c:v>1475394.474670231</c:v>
                </c:pt>
                <c:pt idx="709">
                  <c:v>1475394.915450729</c:v>
                </c:pt>
                <c:pt idx="710">
                  <c:v>1475394.759473225</c:v>
                </c:pt>
                <c:pt idx="711">
                  <c:v>1475393.588096076</c:v>
                </c:pt>
                <c:pt idx="712">
                  <c:v>1475387.191683415</c:v>
                </c:pt>
                <c:pt idx="713">
                  <c:v>1475394.463414703</c:v>
                </c:pt>
                <c:pt idx="714">
                  <c:v>1475400.744890081</c:v>
                </c:pt>
                <c:pt idx="715">
                  <c:v>1475390.895209656</c:v>
                </c:pt>
                <c:pt idx="716">
                  <c:v>1475394.586903383</c:v>
                </c:pt>
                <c:pt idx="717">
                  <c:v>1475398.656845434</c:v>
                </c:pt>
                <c:pt idx="718">
                  <c:v>1475396.314855054</c:v>
                </c:pt>
                <c:pt idx="719">
                  <c:v>1475390.645945424</c:v>
                </c:pt>
                <c:pt idx="720">
                  <c:v>1475395.049912507</c:v>
                </c:pt>
                <c:pt idx="721">
                  <c:v>1475395.250137598</c:v>
                </c:pt>
                <c:pt idx="722">
                  <c:v>1475392.758863566</c:v>
                </c:pt>
                <c:pt idx="723">
                  <c:v>1475394.176950715</c:v>
                </c:pt>
                <c:pt idx="724">
                  <c:v>1475389.796810086</c:v>
                </c:pt>
                <c:pt idx="725">
                  <c:v>1475389.800587366</c:v>
                </c:pt>
                <c:pt idx="726">
                  <c:v>1475398.115387293</c:v>
                </c:pt>
                <c:pt idx="727">
                  <c:v>1475395.860343838</c:v>
                </c:pt>
                <c:pt idx="728">
                  <c:v>1475389.984192363</c:v>
                </c:pt>
                <c:pt idx="729">
                  <c:v>1475387.92400427</c:v>
                </c:pt>
                <c:pt idx="730">
                  <c:v>1475390.322584695</c:v>
                </c:pt>
                <c:pt idx="731">
                  <c:v>1475394.268501937</c:v>
                </c:pt>
                <c:pt idx="732">
                  <c:v>1475393.68181869</c:v>
                </c:pt>
                <c:pt idx="733">
                  <c:v>1475393.41991856</c:v>
                </c:pt>
                <c:pt idx="734">
                  <c:v>1475392.656341867</c:v>
                </c:pt>
                <c:pt idx="735">
                  <c:v>1475393.50104837</c:v>
                </c:pt>
                <c:pt idx="736">
                  <c:v>1475392.436349654</c:v>
                </c:pt>
                <c:pt idx="737">
                  <c:v>1475395.15467602</c:v>
                </c:pt>
                <c:pt idx="738">
                  <c:v>1475393.617664472</c:v>
                </c:pt>
                <c:pt idx="739">
                  <c:v>1475394.317961471</c:v>
                </c:pt>
                <c:pt idx="740">
                  <c:v>1475396.046016956</c:v>
                </c:pt>
                <c:pt idx="741">
                  <c:v>1475395.841656456</c:v>
                </c:pt>
                <c:pt idx="742">
                  <c:v>1475395.322607119</c:v>
                </c:pt>
                <c:pt idx="743">
                  <c:v>1475391.805179446</c:v>
                </c:pt>
                <c:pt idx="744">
                  <c:v>1475394.885667366</c:v>
                </c:pt>
                <c:pt idx="745">
                  <c:v>1475391.21387253</c:v>
                </c:pt>
                <c:pt idx="746">
                  <c:v>1475392.406442715</c:v>
                </c:pt>
                <c:pt idx="747">
                  <c:v>1475397.830082328</c:v>
                </c:pt>
                <c:pt idx="748">
                  <c:v>1475393.937916247</c:v>
                </c:pt>
                <c:pt idx="749">
                  <c:v>1475396.95435212</c:v>
                </c:pt>
                <c:pt idx="750">
                  <c:v>1475394.961947719</c:v>
                </c:pt>
                <c:pt idx="751">
                  <c:v>1475395.950600028</c:v>
                </c:pt>
                <c:pt idx="752">
                  <c:v>1475396.025600545</c:v>
                </c:pt>
                <c:pt idx="753">
                  <c:v>1475394.750030844</c:v>
                </c:pt>
                <c:pt idx="754">
                  <c:v>1475395.318755146</c:v>
                </c:pt>
                <c:pt idx="755">
                  <c:v>1475395.880028588</c:v>
                </c:pt>
                <c:pt idx="756">
                  <c:v>1475394.769890382</c:v>
                </c:pt>
                <c:pt idx="757">
                  <c:v>1475396.785333831</c:v>
                </c:pt>
                <c:pt idx="758">
                  <c:v>1475393.249360687</c:v>
                </c:pt>
                <c:pt idx="759">
                  <c:v>1475390.524556791</c:v>
                </c:pt>
                <c:pt idx="760">
                  <c:v>1475396.413716481</c:v>
                </c:pt>
                <c:pt idx="761">
                  <c:v>1475394.377036365</c:v>
                </c:pt>
                <c:pt idx="762">
                  <c:v>1475393.37949775</c:v>
                </c:pt>
                <c:pt idx="763">
                  <c:v>1475395.876475808</c:v>
                </c:pt>
                <c:pt idx="764">
                  <c:v>1475393.516473586</c:v>
                </c:pt>
                <c:pt idx="765">
                  <c:v>1475390.19891284</c:v>
                </c:pt>
                <c:pt idx="766">
                  <c:v>1475392.419958719</c:v>
                </c:pt>
                <c:pt idx="767">
                  <c:v>1475391.490756211</c:v>
                </c:pt>
                <c:pt idx="768">
                  <c:v>1475392.35312147</c:v>
                </c:pt>
                <c:pt idx="769">
                  <c:v>1475396.233260519</c:v>
                </c:pt>
                <c:pt idx="770">
                  <c:v>1475391.46386159</c:v>
                </c:pt>
                <c:pt idx="771">
                  <c:v>1475393.025732486</c:v>
                </c:pt>
                <c:pt idx="772">
                  <c:v>1475392.670745353</c:v>
                </c:pt>
                <c:pt idx="773">
                  <c:v>1475396.917483955</c:v>
                </c:pt>
                <c:pt idx="774">
                  <c:v>1475393.519512573</c:v>
                </c:pt>
                <c:pt idx="775">
                  <c:v>1475394.205566605</c:v>
                </c:pt>
                <c:pt idx="776">
                  <c:v>1475392.46698196</c:v>
                </c:pt>
                <c:pt idx="777">
                  <c:v>1475395.113218945</c:v>
                </c:pt>
                <c:pt idx="778">
                  <c:v>1475394.109012668</c:v>
                </c:pt>
                <c:pt idx="779">
                  <c:v>1475390.883952863</c:v>
                </c:pt>
                <c:pt idx="780">
                  <c:v>1475393.297471802</c:v>
                </c:pt>
                <c:pt idx="781">
                  <c:v>1475393.942330755</c:v>
                </c:pt>
                <c:pt idx="782">
                  <c:v>1475394.634648646</c:v>
                </c:pt>
                <c:pt idx="783">
                  <c:v>1475395.125218418</c:v>
                </c:pt>
                <c:pt idx="784">
                  <c:v>1475395.01014514</c:v>
                </c:pt>
                <c:pt idx="785">
                  <c:v>1475393.337044676</c:v>
                </c:pt>
                <c:pt idx="786">
                  <c:v>1475393.594545939</c:v>
                </c:pt>
                <c:pt idx="787">
                  <c:v>1475396.375021078</c:v>
                </c:pt>
                <c:pt idx="788">
                  <c:v>1475394.730947336</c:v>
                </c:pt>
                <c:pt idx="789">
                  <c:v>1475393.980234592</c:v>
                </c:pt>
                <c:pt idx="790">
                  <c:v>1475392.331568322</c:v>
                </c:pt>
                <c:pt idx="791">
                  <c:v>1475387.46559921</c:v>
                </c:pt>
                <c:pt idx="792">
                  <c:v>1475392.947633637</c:v>
                </c:pt>
                <c:pt idx="793">
                  <c:v>1475395.881885111</c:v>
                </c:pt>
                <c:pt idx="794">
                  <c:v>1475397.326341724</c:v>
                </c:pt>
                <c:pt idx="795">
                  <c:v>1475397.403283285</c:v>
                </c:pt>
                <c:pt idx="796">
                  <c:v>1475397.338669911</c:v>
                </c:pt>
                <c:pt idx="797">
                  <c:v>1475396.475153239</c:v>
                </c:pt>
                <c:pt idx="798">
                  <c:v>1475398.670944597</c:v>
                </c:pt>
                <c:pt idx="799">
                  <c:v>1475397.887285764</c:v>
                </c:pt>
                <c:pt idx="800">
                  <c:v>1475396.262709483</c:v>
                </c:pt>
                <c:pt idx="801">
                  <c:v>1475399.464673094</c:v>
                </c:pt>
                <c:pt idx="802">
                  <c:v>1475395.125702128</c:v>
                </c:pt>
                <c:pt idx="803">
                  <c:v>1475398.58089563</c:v>
                </c:pt>
                <c:pt idx="804">
                  <c:v>1475397.698575206</c:v>
                </c:pt>
                <c:pt idx="805">
                  <c:v>1475396.978845846</c:v>
                </c:pt>
                <c:pt idx="806">
                  <c:v>1475397.590845647</c:v>
                </c:pt>
                <c:pt idx="807">
                  <c:v>1475397.761887751</c:v>
                </c:pt>
                <c:pt idx="808">
                  <c:v>1475396.870543062</c:v>
                </c:pt>
                <c:pt idx="809">
                  <c:v>1475398.223480083</c:v>
                </c:pt>
                <c:pt idx="810">
                  <c:v>1475399.51846343</c:v>
                </c:pt>
                <c:pt idx="811">
                  <c:v>1475398.813254644</c:v>
                </c:pt>
                <c:pt idx="812">
                  <c:v>1475399.808601504</c:v>
                </c:pt>
                <c:pt idx="813">
                  <c:v>1475398.740847625</c:v>
                </c:pt>
                <c:pt idx="814">
                  <c:v>1475396.171427587</c:v>
                </c:pt>
                <c:pt idx="815">
                  <c:v>1475396.844651158</c:v>
                </c:pt>
                <c:pt idx="816">
                  <c:v>1475398.96908458</c:v>
                </c:pt>
                <c:pt idx="817">
                  <c:v>1475398.155393572</c:v>
                </c:pt>
                <c:pt idx="818">
                  <c:v>1475398.565295621</c:v>
                </c:pt>
                <c:pt idx="819">
                  <c:v>1475396.317160774</c:v>
                </c:pt>
                <c:pt idx="820">
                  <c:v>1475397.387731304</c:v>
                </c:pt>
                <c:pt idx="821">
                  <c:v>1475396.971233018</c:v>
                </c:pt>
                <c:pt idx="822">
                  <c:v>1475397.086485705</c:v>
                </c:pt>
                <c:pt idx="823">
                  <c:v>1475397.601640826</c:v>
                </c:pt>
                <c:pt idx="824">
                  <c:v>1475394.819504222</c:v>
                </c:pt>
                <c:pt idx="825">
                  <c:v>1475396.998545322</c:v>
                </c:pt>
                <c:pt idx="826">
                  <c:v>1475401.505004406</c:v>
                </c:pt>
                <c:pt idx="827">
                  <c:v>1475397.676756666</c:v>
                </c:pt>
                <c:pt idx="828">
                  <c:v>1475397.516355421</c:v>
                </c:pt>
                <c:pt idx="829">
                  <c:v>1475394.562426986</c:v>
                </c:pt>
                <c:pt idx="830">
                  <c:v>1475399.953346929</c:v>
                </c:pt>
                <c:pt idx="831">
                  <c:v>1475396.359537335</c:v>
                </c:pt>
                <c:pt idx="832">
                  <c:v>1475397.88043353</c:v>
                </c:pt>
                <c:pt idx="833">
                  <c:v>1475395.920402726</c:v>
                </c:pt>
                <c:pt idx="834">
                  <c:v>1475396.913621661</c:v>
                </c:pt>
                <c:pt idx="835">
                  <c:v>1475394.964351304</c:v>
                </c:pt>
                <c:pt idx="836">
                  <c:v>1475396.004571474</c:v>
                </c:pt>
                <c:pt idx="837">
                  <c:v>1475397.650281257</c:v>
                </c:pt>
                <c:pt idx="838">
                  <c:v>1475396.036002814</c:v>
                </c:pt>
                <c:pt idx="839">
                  <c:v>1475395.366800911</c:v>
                </c:pt>
                <c:pt idx="840">
                  <c:v>1475396.118870295</c:v>
                </c:pt>
                <c:pt idx="841">
                  <c:v>1475396.780236729</c:v>
                </c:pt>
                <c:pt idx="842">
                  <c:v>1475396.427103956</c:v>
                </c:pt>
                <c:pt idx="843">
                  <c:v>1475396.993132748</c:v>
                </c:pt>
                <c:pt idx="844">
                  <c:v>1475396.651445718</c:v>
                </c:pt>
                <c:pt idx="845">
                  <c:v>1475396.911029412</c:v>
                </c:pt>
                <c:pt idx="846">
                  <c:v>1475397.484017145</c:v>
                </c:pt>
                <c:pt idx="847">
                  <c:v>1475395.98517163</c:v>
                </c:pt>
                <c:pt idx="848">
                  <c:v>1475395.878138354</c:v>
                </c:pt>
                <c:pt idx="849">
                  <c:v>1475395.928871266</c:v>
                </c:pt>
                <c:pt idx="850">
                  <c:v>1475396.101575482</c:v>
                </c:pt>
                <c:pt idx="851">
                  <c:v>1475396.46037439</c:v>
                </c:pt>
                <c:pt idx="852">
                  <c:v>1475396.880286643</c:v>
                </c:pt>
                <c:pt idx="853">
                  <c:v>1475395.214429295</c:v>
                </c:pt>
                <c:pt idx="854">
                  <c:v>1475395.580241848</c:v>
                </c:pt>
                <c:pt idx="855">
                  <c:v>1475397.834833184</c:v>
                </c:pt>
                <c:pt idx="856">
                  <c:v>1475398.208987187</c:v>
                </c:pt>
                <c:pt idx="857">
                  <c:v>1475395.268890062</c:v>
                </c:pt>
                <c:pt idx="858">
                  <c:v>1475397.984598895</c:v>
                </c:pt>
                <c:pt idx="859">
                  <c:v>1475397.814652457</c:v>
                </c:pt>
                <c:pt idx="860">
                  <c:v>1475398.376384531</c:v>
                </c:pt>
                <c:pt idx="861">
                  <c:v>1475396.867405143</c:v>
                </c:pt>
                <c:pt idx="862">
                  <c:v>1475397.90279718</c:v>
                </c:pt>
                <c:pt idx="863">
                  <c:v>1475399.769572611</c:v>
                </c:pt>
                <c:pt idx="864">
                  <c:v>1475398.336149269</c:v>
                </c:pt>
                <c:pt idx="865">
                  <c:v>1475398.8847278</c:v>
                </c:pt>
                <c:pt idx="866">
                  <c:v>1475397.957949386</c:v>
                </c:pt>
                <c:pt idx="867">
                  <c:v>1475398.443546202</c:v>
                </c:pt>
                <c:pt idx="868">
                  <c:v>1475398.047523494</c:v>
                </c:pt>
                <c:pt idx="869">
                  <c:v>1475397.831201724</c:v>
                </c:pt>
                <c:pt idx="870">
                  <c:v>1475397.783125743</c:v>
                </c:pt>
                <c:pt idx="871">
                  <c:v>1475397.184239623</c:v>
                </c:pt>
                <c:pt idx="872">
                  <c:v>1475397.695381821</c:v>
                </c:pt>
                <c:pt idx="873">
                  <c:v>1475397.295542446</c:v>
                </c:pt>
                <c:pt idx="874">
                  <c:v>1475397.716138148</c:v>
                </c:pt>
                <c:pt idx="875">
                  <c:v>1475399.001325216</c:v>
                </c:pt>
                <c:pt idx="876">
                  <c:v>1475399.052852337</c:v>
                </c:pt>
                <c:pt idx="877">
                  <c:v>1475399.977219519</c:v>
                </c:pt>
                <c:pt idx="878">
                  <c:v>1475398.91628005</c:v>
                </c:pt>
                <c:pt idx="879">
                  <c:v>1475399.675979058</c:v>
                </c:pt>
                <c:pt idx="880">
                  <c:v>1475398.493448476</c:v>
                </c:pt>
                <c:pt idx="881">
                  <c:v>1475399.190643474</c:v>
                </c:pt>
                <c:pt idx="882">
                  <c:v>1475398.294623443</c:v>
                </c:pt>
                <c:pt idx="883">
                  <c:v>1475398.834241418</c:v>
                </c:pt>
                <c:pt idx="884">
                  <c:v>1475399.66627398</c:v>
                </c:pt>
                <c:pt idx="885">
                  <c:v>1475395.612700945</c:v>
                </c:pt>
                <c:pt idx="886">
                  <c:v>1475395.94455669</c:v>
                </c:pt>
                <c:pt idx="887">
                  <c:v>1475395.011856095</c:v>
                </c:pt>
                <c:pt idx="888">
                  <c:v>1475394.60725687</c:v>
                </c:pt>
                <c:pt idx="889">
                  <c:v>1475396.50658425</c:v>
                </c:pt>
                <c:pt idx="890">
                  <c:v>1475396.549901802</c:v>
                </c:pt>
                <c:pt idx="891">
                  <c:v>1475397.931693762</c:v>
                </c:pt>
                <c:pt idx="892">
                  <c:v>1475396.781670655</c:v>
                </c:pt>
                <c:pt idx="893">
                  <c:v>1475397.605924672</c:v>
                </c:pt>
                <c:pt idx="894">
                  <c:v>1475396.499535859</c:v>
                </c:pt>
                <c:pt idx="895">
                  <c:v>1475395.329805184</c:v>
                </c:pt>
                <c:pt idx="896">
                  <c:v>1475396.512963605</c:v>
                </c:pt>
                <c:pt idx="897">
                  <c:v>1475394.64041786</c:v>
                </c:pt>
                <c:pt idx="898">
                  <c:v>1475396.529077486</c:v>
                </c:pt>
                <c:pt idx="899">
                  <c:v>1475396.557698691</c:v>
                </c:pt>
                <c:pt idx="900">
                  <c:v>1475397.062467773</c:v>
                </c:pt>
                <c:pt idx="901">
                  <c:v>1475396.317327182</c:v>
                </c:pt>
                <c:pt idx="902">
                  <c:v>1475396.375329907</c:v>
                </c:pt>
                <c:pt idx="903">
                  <c:v>1475395.720086682</c:v>
                </c:pt>
                <c:pt idx="904">
                  <c:v>1475396.194574642</c:v>
                </c:pt>
                <c:pt idx="905">
                  <c:v>1475396.531680949</c:v>
                </c:pt>
                <c:pt idx="906">
                  <c:v>1475397.439924598</c:v>
                </c:pt>
                <c:pt idx="907">
                  <c:v>1475397.346756521</c:v>
                </c:pt>
                <c:pt idx="908">
                  <c:v>1475397.765505807</c:v>
                </c:pt>
                <c:pt idx="909">
                  <c:v>1475397.566943898</c:v>
                </c:pt>
                <c:pt idx="910">
                  <c:v>1475397.546795422</c:v>
                </c:pt>
                <c:pt idx="911">
                  <c:v>1475397.874772724</c:v>
                </c:pt>
                <c:pt idx="912">
                  <c:v>1475398.09228832</c:v>
                </c:pt>
                <c:pt idx="913">
                  <c:v>1475398.34224884</c:v>
                </c:pt>
                <c:pt idx="914">
                  <c:v>1475398.457231771</c:v>
                </c:pt>
                <c:pt idx="915">
                  <c:v>1475397.199868565</c:v>
                </c:pt>
                <c:pt idx="916">
                  <c:v>1475398.615822532</c:v>
                </c:pt>
                <c:pt idx="917">
                  <c:v>1475398.37620467</c:v>
                </c:pt>
                <c:pt idx="918">
                  <c:v>1475397.44860195</c:v>
                </c:pt>
                <c:pt idx="919">
                  <c:v>1475397.630726949</c:v>
                </c:pt>
                <c:pt idx="920">
                  <c:v>1475398.098559903</c:v>
                </c:pt>
                <c:pt idx="921">
                  <c:v>1475397.641234311</c:v>
                </c:pt>
                <c:pt idx="922">
                  <c:v>1475396.627686208</c:v>
                </c:pt>
                <c:pt idx="923">
                  <c:v>1475396.906957062</c:v>
                </c:pt>
                <c:pt idx="924">
                  <c:v>1475396.524938449</c:v>
                </c:pt>
                <c:pt idx="925">
                  <c:v>1475396.568433936</c:v>
                </c:pt>
                <c:pt idx="926">
                  <c:v>1475396.469935609</c:v>
                </c:pt>
                <c:pt idx="927">
                  <c:v>1475396.55802456</c:v>
                </c:pt>
                <c:pt idx="928">
                  <c:v>1475396.586262318</c:v>
                </c:pt>
                <c:pt idx="929">
                  <c:v>1475396.453252015</c:v>
                </c:pt>
                <c:pt idx="930">
                  <c:v>1475396.425732636</c:v>
                </c:pt>
                <c:pt idx="931">
                  <c:v>1475396.681030713</c:v>
                </c:pt>
                <c:pt idx="932">
                  <c:v>1475397.022940121</c:v>
                </c:pt>
                <c:pt idx="933">
                  <c:v>1475396.749256891</c:v>
                </c:pt>
                <c:pt idx="934">
                  <c:v>1475396.156553592</c:v>
                </c:pt>
                <c:pt idx="935">
                  <c:v>1475396.206442501</c:v>
                </c:pt>
                <c:pt idx="936">
                  <c:v>1475395.335505872</c:v>
                </c:pt>
                <c:pt idx="937">
                  <c:v>1475395.938533989</c:v>
                </c:pt>
                <c:pt idx="938">
                  <c:v>1475396.103276012</c:v>
                </c:pt>
                <c:pt idx="939">
                  <c:v>1475396.178117063</c:v>
                </c:pt>
                <c:pt idx="940">
                  <c:v>1475396.687779619</c:v>
                </c:pt>
                <c:pt idx="941">
                  <c:v>1475396.740229568</c:v>
                </c:pt>
                <c:pt idx="942">
                  <c:v>1475397.267244319</c:v>
                </c:pt>
                <c:pt idx="943">
                  <c:v>1475396.966513105</c:v>
                </c:pt>
                <c:pt idx="944">
                  <c:v>1475397.014593392</c:v>
                </c:pt>
                <c:pt idx="945">
                  <c:v>1475396.197306732</c:v>
                </c:pt>
                <c:pt idx="946">
                  <c:v>1475396.311190815</c:v>
                </c:pt>
                <c:pt idx="947">
                  <c:v>1475396.400999445</c:v>
                </c:pt>
                <c:pt idx="948">
                  <c:v>1475397.20498765</c:v>
                </c:pt>
                <c:pt idx="949">
                  <c:v>1475396.726284643</c:v>
                </c:pt>
                <c:pt idx="950">
                  <c:v>1475397.197589853</c:v>
                </c:pt>
                <c:pt idx="951">
                  <c:v>1475396.891797666</c:v>
                </c:pt>
                <c:pt idx="952">
                  <c:v>1475398.197095255</c:v>
                </c:pt>
                <c:pt idx="953">
                  <c:v>1475396.917874173</c:v>
                </c:pt>
                <c:pt idx="954">
                  <c:v>1475397.39096441</c:v>
                </c:pt>
                <c:pt idx="955">
                  <c:v>1475396.980225542</c:v>
                </c:pt>
                <c:pt idx="956">
                  <c:v>1475397.382140783</c:v>
                </c:pt>
                <c:pt idx="957">
                  <c:v>1475397.014752361</c:v>
                </c:pt>
                <c:pt idx="958">
                  <c:v>1475397.501223125</c:v>
                </c:pt>
                <c:pt idx="959">
                  <c:v>1475396.903832769</c:v>
                </c:pt>
                <c:pt idx="960">
                  <c:v>1475397.282130284</c:v>
                </c:pt>
                <c:pt idx="961">
                  <c:v>1475397.198473389</c:v>
                </c:pt>
                <c:pt idx="962">
                  <c:v>1475397.166767881</c:v>
                </c:pt>
                <c:pt idx="963">
                  <c:v>1475396.692508902</c:v>
                </c:pt>
                <c:pt idx="964">
                  <c:v>1475396.871745273</c:v>
                </c:pt>
                <c:pt idx="965">
                  <c:v>1475397.422319951</c:v>
                </c:pt>
                <c:pt idx="966">
                  <c:v>1475397.044994443</c:v>
                </c:pt>
                <c:pt idx="967">
                  <c:v>1475396.969357748</c:v>
                </c:pt>
                <c:pt idx="968">
                  <c:v>1475396.380144702</c:v>
                </c:pt>
                <c:pt idx="969">
                  <c:v>1475397.069957131</c:v>
                </c:pt>
                <c:pt idx="970">
                  <c:v>1475397.120958666</c:v>
                </c:pt>
                <c:pt idx="971">
                  <c:v>1475396.889587594</c:v>
                </c:pt>
                <c:pt idx="972">
                  <c:v>1475397.038228805</c:v>
                </c:pt>
                <c:pt idx="973">
                  <c:v>1475396.973208659</c:v>
                </c:pt>
                <c:pt idx="974">
                  <c:v>1475397.076323932</c:v>
                </c:pt>
                <c:pt idx="975">
                  <c:v>1475397.619990955</c:v>
                </c:pt>
                <c:pt idx="976">
                  <c:v>1475397.784314051</c:v>
                </c:pt>
                <c:pt idx="977">
                  <c:v>1475397.748057614</c:v>
                </c:pt>
                <c:pt idx="978">
                  <c:v>1475397.697842216</c:v>
                </c:pt>
                <c:pt idx="979">
                  <c:v>1475397.540549756</c:v>
                </c:pt>
                <c:pt idx="980">
                  <c:v>1475397.769689752</c:v>
                </c:pt>
                <c:pt idx="981">
                  <c:v>1475397.775305939</c:v>
                </c:pt>
                <c:pt idx="982">
                  <c:v>1475397.858727968</c:v>
                </c:pt>
                <c:pt idx="983">
                  <c:v>1475397.546887462</c:v>
                </c:pt>
                <c:pt idx="984">
                  <c:v>1475397.725470268</c:v>
                </c:pt>
                <c:pt idx="985">
                  <c:v>1475397.797333318</c:v>
                </c:pt>
                <c:pt idx="986">
                  <c:v>1475397.827360465</c:v>
                </c:pt>
                <c:pt idx="987">
                  <c:v>1475398.025879411</c:v>
                </c:pt>
                <c:pt idx="988">
                  <c:v>1475397.660677675</c:v>
                </c:pt>
                <c:pt idx="989">
                  <c:v>1475397.404393333</c:v>
                </c:pt>
                <c:pt idx="990">
                  <c:v>1475397.94602324</c:v>
                </c:pt>
                <c:pt idx="991">
                  <c:v>1475397.700641505</c:v>
                </c:pt>
                <c:pt idx="992">
                  <c:v>1475397.91865941</c:v>
                </c:pt>
                <c:pt idx="993">
                  <c:v>1475397.828996367</c:v>
                </c:pt>
                <c:pt idx="994">
                  <c:v>1475397.509558982</c:v>
                </c:pt>
                <c:pt idx="995">
                  <c:v>1475397.850654923</c:v>
                </c:pt>
                <c:pt idx="996">
                  <c:v>1475397.734607021</c:v>
                </c:pt>
                <c:pt idx="997">
                  <c:v>1475397.663013994</c:v>
                </c:pt>
                <c:pt idx="998">
                  <c:v>1475397.909901339</c:v>
                </c:pt>
                <c:pt idx="999">
                  <c:v>1475398.003168805</c:v>
                </c:pt>
                <c:pt idx="1000">
                  <c:v>1475398.116536527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1549593.16390627</c:v>
                </c:pt>
                <c:pt idx="1">
                  <c:v>1549593.16390627</c:v>
                </c:pt>
                <c:pt idx="2">
                  <c:v>1549593.16390627</c:v>
                </c:pt>
                <c:pt idx="3">
                  <c:v>1549593.16390627</c:v>
                </c:pt>
                <c:pt idx="4">
                  <c:v>1549593.16390627</c:v>
                </c:pt>
                <c:pt idx="5">
                  <c:v>1549593.16390627</c:v>
                </c:pt>
                <c:pt idx="6">
                  <c:v>1549593.16390627</c:v>
                </c:pt>
                <c:pt idx="7">
                  <c:v>1549593.16390627</c:v>
                </c:pt>
                <c:pt idx="8">
                  <c:v>1549593.16390627</c:v>
                </c:pt>
                <c:pt idx="9">
                  <c:v>1549593.16390627</c:v>
                </c:pt>
                <c:pt idx="10">
                  <c:v>1549593.16390627</c:v>
                </c:pt>
                <c:pt idx="11">
                  <c:v>1549593.16390627</c:v>
                </c:pt>
                <c:pt idx="12">
                  <c:v>1549593.16390627</c:v>
                </c:pt>
                <c:pt idx="13">
                  <c:v>1549593.16390627</c:v>
                </c:pt>
                <c:pt idx="14">
                  <c:v>1549593.16390627</c:v>
                </c:pt>
                <c:pt idx="15">
                  <c:v>1549593.16390627</c:v>
                </c:pt>
                <c:pt idx="16">
                  <c:v>1549593.16390627</c:v>
                </c:pt>
                <c:pt idx="17">
                  <c:v>1549593.16390627</c:v>
                </c:pt>
                <c:pt idx="18">
                  <c:v>1549593.16390627</c:v>
                </c:pt>
                <c:pt idx="19">
                  <c:v>1549593.16390627</c:v>
                </c:pt>
                <c:pt idx="20">
                  <c:v>1549593.16390627</c:v>
                </c:pt>
                <c:pt idx="21">
                  <c:v>1549593.16390627</c:v>
                </c:pt>
                <c:pt idx="22">
                  <c:v>1549593.16390627</c:v>
                </c:pt>
                <c:pt idx="23">
                  <c:v>1549593.16390627</c:v>
                </c:pt>
                <c:pt idx="24">
                  <c:v>1549593.16390627</c:v>
                </c:pt>
                <c:pt idx="25">
                  <c:v>1549593.16390627</c:v>
                </c:pt>
                <c:pt idx="26">
                  <c:v>1549593.16390627</c:v>
                </c:pt>
                <c:pt idx="27">
                  <c:v>1549593.16390627</c:v>
                </c:pt>
                <c:pt idx="28">
                  <c:v>1549593.16390627</c:v>
                </c:pt>
                <c:pt idx="29">
                  <c:v>1549593.16390627</c:v>
                </c:pt>
                <c:pt idx="30">
                  <c:v>1549593.16390627</c:v>
                </c:pt>
                <c:pt idx="31">
                  <c:v>1549593.16390627</c:v>
                </c:pt>
                <c:pt idx="32">
                  <c:v>1549593.16390627</c:v>
                </c:pt>
                <c:pt idx="33">
                  <c:v>1549593.16390627</c:v>
                </c:pt>
                <c:pt idx="34">
                  <c:v>1549593.16390627</c:v>
                </c:pt>
                <c:pt idx="35">
                  <c:v>1549593.16390627</c:v>
                </c:pt>
                <c:pt idx="36">
                  <c:v>1549593.16390627</c:v>
                </c:pt>
                <c:pt idx="37">
                  <c:v>1549593.16390627</c:v>
                </c:pt>
                <c:pt idx="38">
                  <c:v>1549593.16390627</c:v>
                </c:pt>
                <c:pt idx="39">
                  <c:v>1549593.16390627</c:v>
                </c:pt>
                <c:pt idx="40">
                  <c:v>1549593.16390627</c:v>
                </c:pt>
                <c:pt idx="41">
                  <c:v>1549593.16390627</c:v>
                </c:pt>
                <c:pt idx="42">
                  <c:v>1549593.16390627</c:v>
                </c:pt>
                <c:pt idx="43">
                  <c:v>1549593.16390627</c:v>
                </c:pt>
                <c:pt idx="44">
                  <c:v>1549593.16390627</c:v>
                </c:pt>
                <c:pt idx="45">
                  <c:v>1549593.16390627</c:v>
                </c:pt>
                <c:pt idx="46">
                  <c:v>1549593.16390627</c:v>
                </c:pt>
                <c:pt idx="47">
                  <c:v>1549593.16390627</c:v>
                </c:pt>
                <c:pt idx="48">
                  <c:v>1549593.16390627</c:v>
                </c:pt>
                <c:pt idx="49">
                  <c:v>1549593.16390627</c:v>
                </c:pt>
                <c:pt idx="50">
                  <c:v>1549593.16390627</c:v>
                </c:pt>
                <c:pt idx="51">
                  <c:v>1549593.16390627</c:v>
                </c:pt>
                <c:pt idx="52">
                  <c:v>1549593.16390627</c:v>
                </c:pt>
                <c:pt idx="53">
                  <c:v>1549593.16390627</c:v>
                </c:pt>
                <c:pt idx="54">
                  <c:v>1549593.16390627</c:v>
                </c:pt>
                <c:pt idx="55">
                  <c:v>1549593.16390627</c:v>
                </c:pt>
                <c:pt idx="56">
                  <c:v>1549593.16390627</c:v>
                </c:pt>
                <c:pt idx="57">
                  <c:v>1549593.16390627</c:v>
                </c:pt>
                <c:pt idx="58">
                  <c:v>1549593.16390627</c:v>
                </c:pt>
                <c:pt idx="59">
                  <c:v>1549593.16390627</c:v>
                </c:pt>
                <c:pt idx="60">
                  <c:v>1549593.16390627</c:v>
                </c:pt>
                <c:pt idx="61">
                  <c:v>1549593.16390627</c:v>
                </c:pt>
                <c:pt idx="62">
                  <c:v>1549593.16390627</c:v>
                </c:pt>
                <c:pt idx="63">
                  <c:v>1549593.16390627</c:v>
                </c:pt>
                <c:pt idx="64">
                  <c:v>1549593.16390627</c:v>
                </c:pt>
                <c:pt idx="65">
                  <c:v>1549593.16390627</c:v>
                </c:pt>
                <c:pt idx="66">
                  <c:v>1549593.16390627</c:v>
                </c:pt>
                <c:pt idx="67">
                  <c:v>1549593.16390627</c:v>
                </c:pt>
                <c:pt idx="68">
                  <c:v>1549593.16390627</c:v>
                </c:pt>
                <c:pt idx="69">
                  <c:v>1549593.16390627</c:v>
                </c:pt>
                <c:pt idx="70">
                  <c:v>1549593.16390627</c:v>
                </c:pt>
                <c:pt idx="71">
                  <c:v>1549593.16390627</c:v>
                </c:pt>
                <c:pt idx="72">
                  <c:v>1549593.16390627</c:v>
                </c:pt>
                <c:pt idx="73">
                  <c:v>1549593.16390627</c:v>
                </c:pt>
                <c:pt idx="74">
                  <c:v>1549593.16390627</c:v>
                </c:pt>
                <c:pt idx="75">
                  <c:v>1549593.16390627</c:v>
                </c:pt>
                <c:pt idx="76">
                  <c:v>1549593.16390627</c:v>
                </c:pt>
                <c:pt idx="77">
                  <c:v>1549593.16390627</c:v>
                </c:pt>
                <c:pt idx="78">
                  <c:v>1549593.16390627</c:v>
                </c:pt>
                <c:pt idx="79">
                  <c:v>1549593.16390627</c:v>
                </c:pt>
                <c:pt idx="80">
                  <c:v>1549593.16390627</c:v>
                </c:pt>
                <c:pt idx="81">
                  <c:v>1549593.16390627</c:v>
                </c:pt>
                <c:pt idx="82">
                  <c:v>1549593.16390627</c:v>
                </c:pt>
                <c:pt idx="83">
                  <c:v>1549593.16390627</c:v>
                </c:pt>
                <c:pt idx="84">
                  <c:v>1549593.16390627</c:v>
                </c:pt>
                <c:pt idx="85">
                  <c:v>1549593.16390627</c:v>
                </c:pt>
                <c:pt idx="86">
                  <c:v>1549593.16390627</c:v>
                </c:pt>
                <c:pt idx="87">
                  <c:v>1549593.16390627</c:v>
                </c:pt>
                <c:pt idx="88">
                  <c:v>1549593.16390627</c:v>
                </c:pt>
                <c:pt idx="89">
                  <c:v>1549593.16390627</c:v>
                </c:pt>
                <c:pt idx="90">
                  <c:v>1549593.16390627</c:v>
                </c:pt>
                <c:pt idx="91">
                  <c:v>1549593.16390627</c:v>
                </c:pt>
                <c:pt idx="92">
                  <c:v>1549593.16390627</c:v>
                </c:pt>
                <c:pt idx="93">
                  <c:v>1549593.16390627</c:v>
                </c:pt>
                <c:pt idx="94">
                  <c:v>1549593.16390627</c:v>
                </c:pt>
                <c:pt idx="95">
                  <c:v>1549593.16390627</c:v>
                </c:pt>
                <c:pt idx="96">
                  <c:v>1549593.16390627</c:v>
                </c:pt>
                <c:pt idx="97">
                  <c:v>1549593.16390627</c:v>
                </c:pt>
                <c:pt idx="98">
                  <c:v>1549593.16390627</c:v>
                </c:pt>
                <c:pt idx="99">
                  <c:v>1549593.16390627</c:v>
                </c:pt>
                <c:pt idx="100">
                  <c:v>1549593.16390627</c:v>
                </c:pt>
                <c:pt idx="101">
                  <c:v>1549593.16390627</c:v>
                </c:pt>
                <c:pt idx="102">
                  <c:v>1549593.16390627</c:v>
                </c:pt>
                <c:pt idx="103">
                  <c:v>1549593.16390627</c:v>
                </c:pt>
                <c:pt idx="104">
                  <c:v>1549593.16390627</c:v>
                </c:pt>
                <c:pt idx="105">
                  <c:v>1549593.16390627</c:v>
                </c:pt>
                <c:pt idx="106">
                  <c:v>1549593.16390627</c:v>
                </c:pt>
                <c:pt idx="107">
                  <c:v>1549593.16390627</c:v>
                </c:pt>
                <c:pt idx="108">
                  <c:v>1549593.16390627</c:v>
                </c:pt>
                <c:pt idx="109">
                  <c:v>1549593.16390627</c:v>
                </c:pt>
                <c:pt idx="110">
                  <c:v>1549593.16390627</c:v>
                </c:pt>
                <c:pt idx="111">
                  <c:v>1549593.16390627</c:v>
                </c:pt>
                <c:pt idx="112">
                  <c:v>1549593.16390627</c:v>
                </c:pt>
                <c:pt idx="113">
                  <c:v>1549593.16390627</c:v>
                </c:pt>
                <c:pt idx="114">
                  <c:v>1549593.16390627</c:v>
                </c:pt>
                <c:pt idx="115">
                  <c:v>1549593.16390627</c:v>
                </c:pt>
                <c:pt idx="116">
                  <c:v>1549593.16390627</c:v>
                </c:pt>
                <c:pt idx="117">
                  <c:v>1549593.16390627</c:v>
                </c:pt>
                <c:pt idx="118">
                  <c:v>1549593.16390627</c:v>
                </c:pt>
                <c:pt idx="119">
                  <c:v>1549593.16390627</c:v>
                </c:pt>
                <c:pt idx="120">
                  <c:v>1549593.16390627</c:v>
                </c:pt>
                <c:pt idx="121">
                  <c:v>1549593.16390627</c:v>
                </c:pt>
                <c:pt idx="122">
                  <c:v>1549593.16390627</c:v>
                </c:pt>
                <c:pt idx="123">
                  <c:v>1549593.16390627</c:v>
                </c:pt>
                <c:pt idx="124">
                  <c:v>1549593.16390627</c:v>
                </c:pt>
                <c:pt idx="125">
                  <c:v>1549593.16390627</c:v>
                </c:pt>
                <c:pt idx="126">
                  <c:v>1549593.16390627</c:v>
                </c:pt>
                <c:pt idx="127">
                  <c:v>1549593.16390627</c:v>
                </c:pt>
                <c:pt idx="128">
                  <c:v>1549593.16390627</c:v>
                </c:pt>
                <c:pt idx="129">
                  <c:v>1549593.16390627</c:v>
                </c:pt>
                <c:pt idx="130">
                  <c:v>1549593.16390627</c:v>
                </c:pt>
                <c:pt idx="131">
                  <c:v>1549593.16390627</c:v>
                </c:pt>
                <c:pt idx="132">
                  <c:v>1549593.16390627</c:v>
                </c:pt>
                <c:pt idx="133">
                  <c:v>1549593.16390627</c:v>
                </c:pt>
                <c:pt idx="134">
                  <c:v>1549593.16390627</c:v>
                </c:pt>
                <c:pt idx="135">
                  <c:v>1549593.16390627</c:v>
                </c:pt>
                <c:pt idx="136">
                  <c:v>1549593.16390627</c:v>
                </c:pt>
                <c:pt idx="137">
                  <c:v>1549593.16390627</c:v>
                </c:pt>
                <c:pt idx="138">
                  <c:v>1549593.16390627</c:v>
                </c:pt>
                <c:pt idx="139">
                  <c:v>1549593.16390627</c:v>
                </c:pt>
                <c:pt idx="140">
                  <c:v>1549593.16390627</c:v>
                </c:pt>
                <c:pt idx="141">
                  <c:v>1549593.16390627</c:v>
                </c:pt>
                <c:pt idx="142">
                  <c:v>1549593.16390627</c:v>
                </c:pt>
                <c:pt idx="143">
                  <c:v>1549593.16390627</c:v>
                </c:pt>
                <c:pt idx="144">
                  <c:v>1549593.16390627</c:v>
                </c:pt>
                <c:pt idx="145">
                  <c:v>1549593.16390627</c:v>
                </c:pt>
                <c:pt idx="146">
                  <c:v>1549593.16390627</c:v>
                </c:pt>
                <c:pt idx="147">
                  <c:v>1549593.16390627</c:v>
                </c:pt>
                <c:pt idx="148">
                  <c:v>1549593.16390627</c:v>
                </c:pt>
                <c:pt idx="149">
                  <c:v>1549593.16390627</c:v>
                </c:pt>
                <c:pt idx="150">
                  <c:v>1549593.16390627</c:v>
                </c:pt>
                <c:pt idx="151">
                  <c:v>1549593.16390627</c:v>
                </c:pt>
                <c:pt idx="152">
                  <c:v>1549593.16390627</c:v>
                </c:pt>
                <c:pt idx="153">
                  <c:v>1549593.16390627</c:v>
                </c:pt>
                <c:pt idx="154">
                  <c:v>1549593.16390627</c:v>
                </c:pt>
                <c:pt idx="155">
                  <c:v>1549593.16390627</c:v>
                </c:pt>
                <c:pt idx="156">
                  <c:v>1549593.16390627</c:v>
                </c:pt>
                <c:pt idx="157">
                  <c:v>1549593.16390627</c:v>
                </c:pt>
                <c:pt idx="158">
                  <c:v>1549593.16390627</c:v>
                </c:pt>
                <c:pt idx="159">
                  <c:v>1549593.16390627</c:v>
                </c:pt>
                <c:pt idx="160">
                  <c:v>1549593.16390627</c:v>
                </c:pt>
                <c:pt idx="161">
                  <c:v>1549593.16390627</c:v>
                </c:pt>
                <c:pt idx="162">
                  <c:v>1549593.16390627</c:v>
                </c:pt>
                <c:pt idx="163">
                  <c:v>1549593.16390627</c:v>
                </c:pt>
                <c:pt idx="164">
                  <c:v>1549593.16390627</c:v>
                </c:pt>
                <c:pt idx="165">
                  <c:v>1549593.16390627</c:v>
                </c:pt>
                <c:pt idx="166">
                  <c:v>1549593.16390627</c:v>
                </c:pt>
                <c:pt idx="167">
                  <c:v>1549593.16390627</c:v>
                </c:pt>
                <c:pt idx="168">
                  <c:v>1549593.16390627</c:v>
                </c:pt>
                <c:pt idx="169">
                  <c:v>1549593.16390627</c:v>
                </c:pt>
                <c:pt idx="170">
                  <c:v>1549593.16390627</c:v>
                </c:pt>
                <c:pt idx="171">
                  <c:v>1549593.16390627</c:v>
                </c:pt>
                <c:pt idx="172">
                  <c:v>1549593.16390627</c:v>
                </c:pt>
                <c:pt idx="173">
                  <c:v>1549593.16390627</c:v>
                </c:pt>
                <c:pt idx="174">
                  <c:v>1549593.16390627</c:v>
                </c:pt>
                <c:pt idx="175">
                  <c:v>1549593.16390627</c:v>
                </c:pt>
                <c:pt idx="176">
                  <c:v>1549593.16390627</c:v>
                </c:pt>
                <c:pt idx="177">
                  <c:v>1549593.16390627</c:v>
                </c:pt>
                <c:pt idx="178">
                  <c:v>1549593.16390627</c:v>
                </c:pt>
                <c:pt idx="179">
                  <c:v>1549593.16390627</c:v>
                </c:pt>
                <c:pt idx="180">
                  <c:v>1549593.16390627</c:v>
                </c:pt>
                <c:pt idx="181">
                  <c:v>1549593.16390627</c:v>
                </c:pt>
                <c:pt idx="182">
                  <c:v>1549593.16390627</c:v>
                </c:pt>
                <c:pt idx="183">
                  <c:v>1549593.16390627</c:v>
                </c:pt>
                <c:pt idx="184">
                  <c:v>1549593.16390627</c:v>
                </c:pt>
                <c:pt idx="185">
                  <c:v>1549593.16390627</c:v>
                </c:pt>
                <c:pt idx="186">
                  <c:v>1549593.16390627</c:v>
                </c:pt>
                <c:pt idx="187">
                  <c:v>1549593.16390627</c:v>
                </c:pt>
                <c:pt idx="188">
                  <c:v>1549593.16390627</c:v>
                </c:pt>
                <c:pt idx="189">
                  <c:v>1549593.16390627</c:v>
                </c:pt>
                <c:pt idx="190">
                  <c:v>1549593.16390627</c:v>
                </c:pt>
                <c:pt idx="191">
                  <c:v>1549593.16390627</c:v>
                </c:pt>
                <c:pt idx="192">
                  <c:v>1549593.16390627</c:v>
                </c:pt>
                <c:pt idx="193">
                  <c:v>1549593.16390627</c:v>
                </c:pt>
                <c:pt idx="194">
                  <c:v>1549593.16390627</c:v>
                </c:pt>
                <c:pt idx="195">
                  <c:v>1549593.16390627</c:v>
                </c:pt>
                <c:pt idx="196">
                  <c:v>1549593.16390627</c:v>
                </c:pt>
                <c:pt idx="197">
                  <c:v>1549593.16390627</c:v>
                </c:pt>
                <c:pt idx="198">
                  <c:v>1549593.16390627</c:v>
                </c:pt>
                <c:pt idx="199">
                  <c:v>1549593.16390627</c:v>
                </c:pt>
                <c:pt idx="200">
                  <c:v>1549593.16390627</c:v>
                </c:pt>
                <c:pt idx="201">
                  <c:v>1549593.16390627</c:v>
                </c:pt>
                <c:pt idx="202">
                  <c:v>1549593.16390627</c:v>
                </c:pt>
                <c:pt idx="203">
                  <c:v>1549593.16390627</c:v>
                </c:pt>
                <c:pt idx="204">
                  <c:v>1549593.16390627</c:v>
                </c:pt>
                <c:pt idx="205">
                  <c:v>1549593.16390627</c:v>
                </c:pt>
                <c:pt idx="206">
                  <c:v>1549593.16390627</c:v>
                </c:pt>
                <c:pt idx="207">
                  <c:v>1549593.16390627</c:v>
                </c:pt>
                <c:pt idx="208">
                  <c:v>1549593.16390627</c:v>
                </c:pt>
                <c:pt idx="209">
                  <c:v>1549593.16390627</c:v>
                </c:pt>
                <c:pt idx="210">
                  <c:v>1549593.16390627</c:v>
                </c:pt>
                <c:pt idx="211">
                  <c:v>1549593.16390627</c:v>
                </c:pt>
                <c:pt idx="212">
                  <c:v>1549593.16390627</c:v>
                </c:pt>
                <c:pt idx="213">
                  <c:v>1549593.16390627</c:v>
                </c:pt>
                <c:pt idx="214">
                  <c:v>1549593.16390627</c:v>
                </c:pt>
                <c:pt idx="215">
                  <c:v>1549593.16390627</c:v>
                </c:pt>
                <c:pt idx="216">
                  <c:v>1549593.16390627</c:v>
                </c:pt>
                <c:pt idx="217">
                  <c:v>1549593.16390627</c:v>
                </c:pt>
                <c:pt idx="218">
                  <c:v>1549593.16390627</c:v>
                </c:pt>
                <c:pt idx="219">
                  <c:v>1549593.16390627</c:v>
                </c:pt>
                <c:pt idx="220">
                  <c:v>1549593.16390627</c:v>
                </c:pt>
                <c:pt idx="221">
                  <c:v>1549593.16390627</c:v>
                </c:pt>
                <c:pt idx="222">
                  <c:v>1549593.16390627</c:v>
                </c:pt>
                <c:pt idx="223">
                  <c:v>1549593.16390627</c:v>
                </c:pt>
                <c:pt idx="224">
                  <c:v>1549593.16390627</c:v>
                </c:pt>
                <c:pt idx="225">
                  <c:v>1549593.16390627</c:v>
                </c:pt>
                <c:pt idx="226">
                  <c:v>1549593.16390627</c:v>
                </c:pt>
                <c:pt idx="227">
                  <c:v>1549593.16390627</c:v>
                </c:pt>
                <c:pt idx="228">
                  <c:v>1549593.16390627</c:v>
                </c:pt>
                <c:pt idx="229">
                  <c:v>1549593.16390627</c:v>
                </c:pt>
                <c:pt idx="230">
                  <c:v>1549593.16390627</c:v>
                </c:pt>
                <c:pt idx="231">
                  <c:v>1549593.16390627</c:v>
                </c:pt>
                <c:pt idx="232">
                  <c:v>1549593.16390627</c:v>
                </c:pt>
                <c:pt idx="233">
                  <c:v>1549593.16390627</c:v>
                </c:pt>
                <c:pt idx="234">
                  <c:v>1549593.16390627</c:v>
                </c:pt>
                <c:pt idx="235">
                  <c:v>1549593.16390627</c:v>
                </c:pt>
                <c:pt idx="236">
                  <c:v>1549593.16390627</c:v>
                </c:pt>
                <c:pt idx="237">
                  <c:v>1549593.16390627</c:v>
                </c:pt>
                <c:pt idx="238">
                  <c:v>1549593.16390627</c:v>
                </c:pt>
                <c:pt idx="239">
                  <c:v>1549593.16390627</c:v>
                </c:pt>
                <c:pt idx="240">
                  <c:v>1549593.16390627</c:v>
                </c:pt>
                <c:pt idx="241">
                  <c:v>1549593.16390627</c:v>
                </c:pt>
                <c:pt idx="242">
                  <c:v>1549593.16390627</c:v>
                </c:pt>
                <c:pt idx="243">
                  <c:v>1549593.16390627</c:v>
                </c:pt>
                <c:pt idx="244">
                  <c:v>1549593.16390627</c:v>
                </c:pt>
                <c:pt idx="245">
                  <c:v>1549593.16390627</c:v>
                </c:pt>
                <c:pt idx="246">
                  <c:v>1549593.16390627</c:v>
                </c:pt>
                <c:pt idx="247">
                  <c:v>1549593.16390627</c:v>
                </c:pt>
                <c:pt idx="248">
                  <c:v>1549593.16390627</c:v>
                </c:pt>
                <c:pt idx="249">
                  <c:v>1549593.16390627</c:v>
                </c:pt>
                <c:pt idx="250">
                  <c:v>1549593.16390627</c:v>
                </c:pt>
                <c:pt idx="251">
                  <c:v>1549593.16390627</c:v>
                </c:pt>
                <c:pt idx="252">
                  <c:v>1549593.16390627</c:v>
                </c:pt>
                <c:pt idx="253">
                  <c:v>1549593.16390627</c:v>
                </c:pt>
                <c:pt idx="254">
                  <c:v>1549593.16390627</c:v>
                </c:pt>
                <c:pt idx="255">
                  <c:v>1549593.16390627</c:v>
                </c:pt>
                <c:pt idx="256">
                  <c:v>1549593.16390627</c:v>
                </c:pt>
                <c:pt idx="257">
                  <c:v>1549593.16390627</c:v>
                </c:pt>
                <c:pt idx="258">
                  <c:v>1549593.16390627</c:v>
                </c:pt>
                <c:pt idx="259">
                  <c:v>1549593.16390627</c:v>
                </c:pt>
                <c:pt idx="260">
                  <c:v>1549593.16390627</c:v>
                </c:pt>
                <c:pt idx="261">
                  <c:v>1549593.16390627</c:v>
                </c:pt>
                <c:pt idx="262">
                  <c:v>1549593.16390627</c:v>
                </c:pt>
                <c:pt idx="263">
                  <c:v>1549593.16390627</c:v>
                </c:pt>
                <c:pt idx="264">
                  <c:v>1549593.16390627</c:v>
                </c:pt>
                <c:pt idx="265">
                  <c:v>1549593.16390627</c:v>
                </c:pt>
                <c:pt idx="266">
                  <c:v>1549593.16390627</c:v>
                </c:pt>
                <c:pt idx="267">
                  <c:v>1549593.16390627</c:v>
                </c:pt>
                <c:pt idx="268">
                  <c:v>1549593.16390627</c:v>
                </c:pt>
                <c:pt idx="269">
                  <c:v>1549593.16390627</c:v>
                </c:pt>
                <c:pt idx="270">
                  <c:v>1549593.16390627</c:v>
                </c:pt>
                <c:pt idx="271">
                  <c:v>1549593.16390627</c:v>
                </c:pt>
                <c:pt idx="272">
                  <c:v>1549593.16390627</c:v>
                </c:pt>
                <c:pt idx="273">
                  <c:v>1549593.16390627</c:v>
                </c:pt>
                <c:pt idx="274">
                  <c:v>1549593.16390627</c:v>
                </c:pt>
                <c:pt idx="275">
                  <c:v>1549593.16390627</c:v>
                </c:pt>
                <c:pt idx="276">
                  <c:v>1549593.16390627</c:v>
                </c:pt>
                <c:pt idx="277">
                  <c:v>1549593.16390627</c:v>
                </c:pt>
                <c:pt idx="278">
                  <c:v>1549593.16390627</c:v>
                </c:pt>
                <c:pt idx="279">
                  <c:v>1549593.16390627</c:v>
                </c:pt>
                <c:pt idx="280">
                  <c:v>1549593.16390627</c:v>
                </c:pt>
                <c:pt idx="281">
                  <c:v>1549593.16390627</c:v>
                </c:pt>
                <c:pt idx="282">
                  <c:v>1549593.16390627</c:v>
                </c:pt>
                <c:pt idx="283">
                  <c:v>1549593.16390627</c:v>
                </c:pt>
                <c:pt idx="284">
                  <c:v>1549593.16390627</c:v>
                </c:pt>
                <c:pt idx="285">
                  <c:v>1549593.16390627</c:v>
                </c:pt>
                <c:pt idx="286">
                  <c:v>1549593.16390627</c:v>
                </c:pt>
                <c:pt idx="287">
                  <c:v>1549593.16390627</c:v>
                </c:pt>
                <c:pt idx="288">
                  <c:v>1549593.16390627</c:v>
                </c:pt>
                <c:pt idx="289">
                  <c:v>1549593.16390627</c:v>
                </c:pt>
                <c:pt idx="290">
                  <c:v>1549593.16390627</c:v>
                </c:pt>
                <c:pt idx="291">
                  <c:v>1549593.16390627</c:v>
                </c:pt>
                <c:pt idx="292">
                  <c:v>1549593.16390627</c:v>
                </c:pt>
                <c:pt idx="293">
                  <c:v>1549593.16390627</c:v>
                </c:pt>
                <c:pt idx="294">
                  <c:v>1549593.16390627</c:v>
                </c:pt>
                <c:pt idx="295">
                  <c:v>1549593.16390627</c:v>
                </c:pt>
                <c:pt idx="296">
                  <c:v>1549593.16390627</c:v>
                </c:pt>
                <c:pt idx="297">
                  <c:v>1549593.16390627</c:v>
                </c:pt>
                <c:pt idx="298">
                  <c:v>1549593.16390627</c:v>
                </c:pt>
                <c:pt idx="299">
                  <c:v>1549593.16390627</c:v>
                </c:pt>
                <c:pt idx="300">
                  <c:v>1549593.16390627</c:v>
                </c:pt>
                <c:pt idx="301">
                  <c:v>1549593.16390627</c:v>
                </c:pt>
                <c:pt idx="302">
                  <c:v>1549593.16390627</c:v>
                </c:pt>
                <c:pt idx="303">
                  <c:v>1549593.16390627</c:v>
                </c:pt>
                <c:pt idx="304">
                  <c:v>1549593.16390627</c:v>
                </c:pt>
                <c:pt idx="305">
                  <c:v>1549593.16390627</c:v>
                </c:pt>
                <c:pt idx="306">
                  <c:v>1549593.16390627</c:v>
                </c:pt>
                <c:pt idx="307">
                  <c:v>1549593.16390627</c:v>
                </c:pt>
                <c:pt idx="308">
                  <c:v>1549593.16390627</c:v>
                </c:pt>
                <c:pt idx="309">
                  <c:v>1549593.16390627</c:v>
                </c:pt>
                <c:pt idx="310">
                  <c:v>1549593.16390627</c:v>
                </c:pt>
                <c:pt idx="311">
                  <c:v>1549593.16390627</c:v>
                </c:pt>
                <c:pt idx="312">
                  <c:v>1549593.16390627</c:v>
                </c:pt>
                <c:pt idx="313">
                  <c:v>1549593.16390627</c:v>
                </c:pt>
                <c:pt idx="314">
                  <c:v>1549593.16390627</c:v>
                </c:pt>
                <c:pt idx="315">
                  <c:v>1549593.16390627</c:v>
                </c:pt>
                <c:pt idx="316">
                  <c:v>1549593.16390627</c:v>
                </c:pt>
                <c:pt idx="317">
                  <c:v>1549593.16390627</c:v>
                </c:pt>
                <c:pt idx="318">
                  <c:v>1549593.16390627</c:v>
                </c:pt>
                <c:pt idx="319">
                  <c:v>1549593.16390627</c:v>
                </c:pt>
                <c:pt idx="320">
                  <c:v>1549593.16390627</c:v>
                </c:pt>
                <c:pt idx="321">
                  <c:v>1549593.16390627</c:v>
                </c:pt>
                <c:pt idx="322">
                  <c:v>1549593.16390627</c:v>
                </c:pt>
                <c:pt idx="323">
                  <c:v>1549593.16390627</c:v>
                </c:pt>
                <c:pt idx="324">
                  <c:v>1549593.16390627</c:v>
                </c:pt>
                <c:pt idx="325">
                  <c:v>1549593.16390627</c:v>
                </c:pt>
                <c:pt idx="326">
                  <c:v>1549593.16390627</c:v>
                </c:pt>
                <c:pt idx="327">
                  <c:v>1549593.16390627</c:v>
                </c:pt>
                <c:pt idx="328">
                  <c:v>1549593.16390627</c:v>
                </c:pt>
                <c:pt idx="329">
                  <c:v>1549593.16390627</c:v>
                </c:pt>
                <c:pt idx="330">
                  <c:v>1549593.16390627</c:v>
                </c:pt>
                <c:pt idx="331">
                  <c:v>1549593.16390627</c:v>
                </c:pt>
                <c:pt idx="332">
                  <c:v>1549593.16390627</c:v>
                </c:pt>
                <c:pt idx="333">
                  <c:v>1549593.16390627</c:v>
                </c:pt>
                <c:pt idx="334">
                  <c:v>1549593.16390627</c:v>
                </c:pt>
                <c:pt idx="335">
                  <c:v>1549593.16390627</c:v>
                </c:pt>
                <c:pt idx="336">
                  <c:v>1549593.16390627</c:v>
                </c:pt>
                <c:pt idx="337">
                  <c:v>1549593.16390627</c:v>
                </c:pt>
                <c:pt idx="338">
                  <c:v>1549593.16390627</c:v>
                </c:pt>
                <c:pt idx="339">
                  <c:v>1549593.16390627</c:v>
                </c:pt>
                <c:pt idx="340">
                  <c:v>1549593.16390627</c:v>
                </c:pt>
                <c:pt idx="341">
                  <c:v>1549593.16390627</c:v>
                </c:pt>
                <c:pt idx="342">
                  <c:v>1549593.16390627</c:v>
                </c:pt>
                <c:pt idx="343">
                  <c:v>1549593.16390627</c:v>
                </c:pt>
                <c:pt idx="344">
                  <c:v>1549593.16390627</c:v>
                </c:pt>
                <c:pt idx="345">
                  <c:v>1549593.16390627</c:v>
                </c:pt>
                <c:pt idx="346">
                  <c:v>1549593.16390627</c:v>
                </c:pt>
                <c:pt idx="347">
                  <c:v>1549593.16390627</c:v>
                </c:pt>
                <c:pt idx="348">
                  <c:v>1549593.16390627</c:v>
                </c:pt>
                <c:pt idx="349">
                  <c:v>1549593.16390627</c:v>
                </c:pt>
                <c:pt idx="350">
                  <c:v>1549593.16390627</c:v>
                </c:pt>
                <c:pt idx="351">
                  <c:v>1549593.16390627</c:v>
                </c:pt>
                <c:pt idx="352">
                  <c:v>1549593.16390627</c:v>
                </c:pt>
                <c:pt idx="353">
                  <c:v>1549593.16390627</c:v>
                </c:pt>
                <c:pt idx="354">
                  <c:v>1549593.16390627</c:v>
                </c:pt>
                <c:pt idx="355">
                  <c:v>1549593.16390627</c:v>
                </c:pt>
                <c:pt idx="356">
                  <c:v>1549593.16390627</c:v>
                </c:pt>
                <c:pt idx="357">
                  <c:v>1549593.16390627</c:v>
                </c:pt>
                <c:pt idx="358">
                  <c:v>1549593.16390627</c:v>
                </c:pt>
                <c:pt idx="359">
                  <c:v>1549593.16390627</c:v>
                </c:pt>
                <c:pt idx="360">
                  <c:v>1549593.16390627</c:v>
                </c:pt>
                <c:pt idx="361">
                  <c:v>1549593.16390627</c:v>
                </c:pt>
                <c:pt idx="362">
                  <c:v>1549593.16390627</c:v>
                </c:pt>
                <c:pt idx="363">
                  <c:v>1549593.16390627</c:v>
                </c:pt>
                <c:pt idx="364">
                  <c:v>1549593.16390627</c:v>
                </c:pt>
                <c:pt idx="365">
                  <c:v>1549593.16390627</c:v>
                </c:pt>
                <c:pt idx="366">
                  <c:v>1549593.16390627</c:v>
                </c:pt>
                <c:pt idx="367">
                  <c:v>1549593.16390627</c:v>
                </c:pt>
                <c:pt idx="368">
                  <c:v>1549593.16390627</c:v>
                </c:pt>
                <c:pt idx="369">
                  <c:v>1549593.16390627</c:v>
                </c:pt>
                <c:pt idx="370">
                  <c:v>1549593.16390627</c:v>
                </c:pt>
                <c:pt idx="371">
                  <c:v>1549593.16390627</c:v>
                </c:pt>
                <c:pt idx="372">
                  <c:v>1549593.16390627</c:v>
                </c:pt>
                <c:pt idx="373">
                  <c:v>1549593.16390627</c:v>
                </c:pt>
                <c:pt idx="374">
                  <c:v>1549593.16390627</c:v>
                </c:pt>
                <c:pt idx="375">
                  <c:v>1549593.16390627</c:v>
                </c:pt>
                <c:pt idx="376">
                  <c:v>1549593.16390627</c:v>
                </c:pt>
                <c:pt idx="377">
                  <c:v>1549593.16390627</c:v>
                </c:pt>
                <c:pt idx="378">
                  <c:v>1549593.16390627</c:v>
                </c:pt>
                <c:pt idx="379">
                  <c:v>1549593.16390627</c:v>
                </c:pt>
                <c:pt idx="380">
                  <c:v>1549593.16390627</c:v>
                </c:pt>
                <c:pt idx="381">
                  <c:v>1549593.16390627</c:v>
                </c:pt>
                <c:pt idx="382">
                  <c:v>1549593.16390627</c:v>
                </c:pt>
                <c:pt idx="383">
                  <c:v>1549593.16390627</c:v>
                </c:pt>
                <c:pt idx="384">
                  <c:v>1549593.16390627</c:v>
                </c:pt>
                <c:pt idx="385">
                  <c:v>1549593.16390627</c:v>
                </c:pt>
                <c:pt idx="386">
                  <c:v>1549593.16390627</c:v>
                </c:pt>
                <c:pt idx="387">
                  <c:v>1549593.16390627</c:v>
                </c:pt>
                <c:pt idx="388">
                  <c:v>1549593.16390627</c:v>
                </c:pt>
                <c:pt idx="389">
                  <c:v>1549593.16390627</c:v>
                </c:pt>
                <c:pt idx="390">
                  <c:v>1549593.16390627</c:v>
                </c:pt>
                <c:pt idx="391">
                  <c:v>1549593.16390627</c:v>
                </c:pt>
                <c:pt idx="392">
                  <c:v>1549593.16390627</c:v>
                </c:pt>
                <c:pt idx="393">
                  <c:v>1549593.16390627</c:v>
                </c:pt>
                <c:pt idx="394">
                  <c:v>1549593.16390627</c:v>
                </c:pt>
                <c:pt idx="395">
                  <c:v>1549593.16390627</c:v>
                </c:pt>
                <c:pt idx="396">
                  <c:v>1549593.16390627</c:v>
                </c:pt>
                <c:pt idx="397">
                  <c:v>1549593.16390627</c:v>
                </c:pt>
                <c:pt idx="398">
                  <c:v>1549593.16390627</c:v>
                </c:pt>
                <c:pt idx="399">
                  <c:v>1549593.16390627</c:v>
                </c:pt>
                <c:pt idx="400">
                  <c:v>1549593.16390627</c:v>
                </c:pt>
                <c:pt idx="401">
                  <c:v>1549593.16390627</c:v>
                </c:pt>
                <c:pt idx="402">
                  <c:v>1549593.16390627</c:v>
                </c:pt>
                <c:pt idx="403">
                  <c:v>1549593.16390627</c:v>
                </c:pt>
                <c:pt idx="404">
                  <c:v>1549593.16390627</c:v>
                </c:pt>
                <c:pt idx="405">
                  <c:v>1549593.16390627</c:v>
                </c:pt>
                <c:pt idx="406">
                  <c:v>1549593.16390627</c:v>
                </c:pt>
                <c:pt idx="407">
                  <c:v>1549593.16390627</c:v>
                </c:pt>
                <c:pt idx="408">
                  <c:v>1549593.16390627</c:v>
                </c:pt>
                <c:pt idx="409">
                  <c:v>1549593.16390627</c:v>
                </c:pt>
                <c:pt idx="410">
                  <c:v>1549593.16390627</c:v>
                </c:pt>
                <c:pt idx="411">
                  <c:v>1549593.16390627</c:v>
                </c:pt>
                <c:pt idx="412">
                  <c:v>1549593.16390627</c:v>
                </c:pt>
                <c:pt idx="413">
                  <c:v>1549593.16390627</c:v>
                </c:pt>
                <c:pt idx="414">
                  <c:v>1549593.16390627</c:v>
                </c:pt>
                <c:pt idx="415">
                  <c:v>1549593.16390627</c:v>
                </c:pt>
                <c:pt idx="416">
                  <c:v>1549593.16390627</c:v>
                </c:pt>
                <c:pt idx="417">
                  <c:v>1549593.16390627</c:v>
                </c:pt>
                <c:pt idx="418">
                  <c:v>1549593.16390627</c:v>
                </c:pt>
                <c:pt idx="419">
                  <c:v>1549593.16390627</c:v>
                </c:pt>
                <c:pt idx="420">
                  <c:v>1549593.16390627</c:v>
                </c:pt>
                <c:pt idx="421">
                  <c:v>1549593.16390627</c:v>
                </c:pt>
                <c:pt idx="422">
                  <c:v>1549593.16390627</c:v>
                </c:pt>
                <c:pt idx="423">
                  <c:v>1549593.16390627</c:v>
                </c:pt>
                <c:pt idx="424">
                  <c:v>1549593.16390627</c:v>
                </c:pt>
                <c:pt idx="425">
                  <c:v>1549593.16390627</c:v>
                </c:pt>
                <c:pt idx="426">
                  <c:v>1549593.16390627</c:v>
                </c:pt>
                <c:pt idx="427">
                  <c:v>1549593.16390627</c:v>
                </c:pt>
                <c:pt idx="428">
                  <c:v>1549593.16390627</c:v>
                </c:pt>
                <c:pt idx="429">
                  <c:v>1549593.16390627</c:v>
                </c:pt>
                <c:pt idx="430">
                  <c:v>1549593.16390627</c:v>
                </c:pt>
                <c:pt idx="431">
                  <c:v>1549593.16390627</c:v>
                </c:pt>
                <c:pt idx="432">
                  <c:v>1549593.16390627</c:v>
                </c:pt>
                <c:pt idx="433">
                  <c:v>1549593.16390627</c:v>
                </c:pt>
                <c:pt idx="434">
                  <c:v>1549593.16390627</c:v>
                </c:pt>
                <c:pt idx="435">
                  <c:v>1549593.16390627</c:v>
                </c:pt>
                <c:pt idx="436">
                  <c:v>1549593.16390627</c:v>
                </c:pt>
                <c:pt idx="437">
                  <c:v>1549593.16390627</c:v>
                </c:pt>
                <c:pt idx="438">
                  <c:v>1549593.16390627</c:v>
                </c:pt>
                <c:pt idx="439">
                  <c:v>1549593.16390627</c:v>
                </c:pt>
                <c:pt idx="440">
                  <c:v>1549593.16390627</c:v>
                </c:pt>
                <c:pt idx="441">
                  <c:v>1549593.16390627</c:v>
                </c:pt>
                <c:pt idx="442">
                  <c:v>1549593.16390627</c:v>
                </c:pt>
                <c:pt idx="443">
                  <c:v>1549593.16390627</c:v>
                </c:pt>
                <c:pt idx="444">
                  <c:v>1549593.16390627</c:v>
                </c:pt>
                <c:pt idx="445">
                  <c:v>1549593.16390627</c:v>
                </c:pt>
                <c:pt idx="446">
                  <c:v>1549593.16390627</c:v>
                </c:pt>
                <c:pt idx="447">
                  <c:v>1549593.16390627</c:v>
                </c:pt>
                <c:pt idx="448">
                  <c:v>1549593.16390627</c:v>
                </c:pt>
                <c:pt idx="449">
                  <c:v>1549593.16390627</c:v>
                </c:pt>
                <c:pt idx="450">
                  <c:v>1549593.16390627</c:v>
                </c:pt>
                <c:pt idx="451">
                  <c:v>1549593.16390627</c:v>
                </c:pt>
                <c:pt idx="452">
                  <c:v>1549593.16390627</c:v>
                </c:pt>
                <c:pt idx="453">
                  <c:v>1549593.16390627</c:v>
                </c:pt>
                <c:pt idx="454">
                  <c:v>1549593.16390627</c:v>
                </c:pt>
                <c:pt idx="455">
                  <c:v>1549593.16390627</c:v>
                </c:pt>
                <c:pt idx="456">
                  <c:v>1549593.16390627</c:v>
                </c:pt>
                <c:pt idx="457">
                  <c:v>1549593.16390627</c:v>
                </c:pt>
                <c:pt idx="458">
                  <c:v>1549593.16390627</c:v>
                </c:pt>
                <c:pt idx="459">
                  <c:v>1549593.16390627</c:v>
                </c:pt>
                <c:pt idx="460">
                  <c:v>1549593.16390627</c:v>
                </c:pt>
                <c:pt idx="461">
                  <c:v>1549593.16390627</c:v>
                </c:pt>
                <c:pt idx="462">
                  <c:v>1549593.16390627</c:v>
                </c:pt>
                <c:pt idx="463">
                  <c:v>1549593.16390627</c:v>
                </c:pt>
                <c:pt idx="464">
                  <c:v>1549593.16390627</c:v>
                </c:pt>
                <c:pt idx="465">
                  <c:v>1549593.16390627</c:v>
                </c:pt>
                <c:pt idx="466">
                  <c:v>1549593.16390627</c:v>
                </c:pt>
                <c:pt idx="467">
                  <c:v>1549593.16390627</c:v>
                </c:pt>
                <c:pt idx="468">
                  <c:v>1549593.16390627</c:v>
                </c:pt>
                <c:pt idx="469">
                  <c:v>1549593.16390627</c:v>
                </c:pt>
                <c:pt idx="470">
                  <c:v>1549593.16390627</c:v>
                </c:pt>
                <c:pt idx="471">
                  <c:v>1549593.16390627</c:v>
                </c:pt>
                <c:pt idx="472">
                  <c:v>1549593.16390627</c:v>
                </c:pt>
                <c:pt idx="473">
                  <c:v>1549593.16390627</c:v>
                </c:pt>
                <c:pt idx="474">
                  <c:v>1549593.16390627</c:v>
                </c:pt>
                <c:pt idx="475">
                  <c:v>1549593.16390627</c:v>
                </c:pt>
                <c:pt idx="476">
                  <c:v>1549593.16390627</c:v>
                </c:pt>
                <c:pt idx="477">
                  <c:v>1549593.16390627</c:v>
                </c:pt>
                <c:pt idx="478">
                  <c:v>1549593.16390627</c:v>
                </c:pt>
                <c:pt idx="479">
                  <c:v>1549593.16390627</c:v>
                </c:pt>
                <c:pt idx="480">
                  <c:v>1549593.16390627</c:v>
                </c:pt>
                <c:pt idx="481">
                  <c:v>1549593.16390627</c:v>
                </c:pt>
                <c:pt idx="482">
                  <c:v>1549593.16390627</c:v>
                </c:pt>
                <c:pt idx="483">
                  <c:v>1549593.16390627</c:v>
                </c:pt>
                <c:pt idx="484">
                  <c:v>1549593.16390627</c:v>
                </c:pt>
                <c:pt idx="485">
                  <c:v>1549593.16390627</c:v>
                </c:pt>
                <c:pt idx="486">
                  <c:v>1549593.16390627</c:v>
                </c:pt>
                <c:pt idx="487">
                  <c:v>1549593.16390627</c:v>
                </c:pt>
                <c:pt idx="488">
                  <c:v>1549593.16390627</c:v>
                </c:pt>
                <c:pt idx="489">
                  <c:v>1549593.16390627</c:v>
                </c:pt>
                <c:pt idx="490">
                  <c:v>1549593.16390627</c:v>
                </c:pt>
                <c:pt idx="491">
                  <c:v>1549593.16390627</c:v>
                </c:pt>
                <c:pt idx="492">
                  <c:v>1549593.16390627</c:v>
                </c:pt>
                <c:pt idx="493">
                  <c:v>1549593.16390627</c:v>
                </c:pt>
                <c:pt idx="494">
                  <c:v>1549593.16390627</c:v>
                </c:pt>
                <c:pt idx="495">
                  <c:v>1549593.16390627</c:v>
                </c:pt>
                <c:pt idx="496">
                  <c:v>1549593.16390627</c:v>
                </c:pt>
                <c:pt idx="497">
                  <c:v>1549593.16390627</c:v>
                </c:pt>
                <c:pt idx="498">
                  <c:v>1549593.16390627</c:v>
                </c:pt>
                <c:pt idx="499">
                  <c:v>1549593.16390627</c:v>
                </c:pt>
                <c:pt idx="500">
                  <c:v>1549593.16390627</c:v>
                </c:pt>
                <c:pt idx="501">
                  <c:v>1549593.16390627</c:v>
                </c:pt>
                <c:pt idx="502">
                  <c:v>1549593.16390627</c:v>
                </c:pt>
                <c:pt idx="503">
                  <c:v>1549593.16390627</c:v>
                </c:pt>
                <c:pt idx="504">
                  <c:v>1549593.16390627</c:v>
                </c:pt>
                <c:pt idx="505">
                  <c:v>1549593.16390627</c:v>
                </c:pt>
                <c:pt idx="506">
                  <c:v>1549593.16390627</c:v>
                </c:pt>
                <c:pt idx="507">
                  <c:v>1549593.16390627</c:v>
                </c:pt>
                <c:pt idx="508">
                  <c:v>1549593.16390627</c:v>
                </c:pt>
                <c:pt idx="509">
                  <c:v>1549593.16390627</c:v>
                </c:pt>
                <c:pt idx="510">
                  <c:v>1549593.16390627</c:v>
                </c:pt>
                <c:pt idx="511">
                  <c:v>1549593.16390627</c:v>
                </c:pt>
                <c:pt idx="512">
                  <c:v>1549593.16390627</c:v>
                </c:pt>
                <c:pt idx="513">
                  <c:v>1549593.16390627</c:v>
                </c:pt>
                <c:pt idx="514">
                  <c:v>1549593.16390627</c:v>
                </c:pt>
                <c:pt idx="515">
                  <c:v>1549593.16390627</c:v>
                </c:pt>
                <c:pt idx="516">
                  <c:v>1549593.16390627</c:v>
                </c:pt>
                <c:pt idx="517">
                  <c:v>1549593.16390627</c:v>
                </c:pt>
                <c:pt idx="518">
                  <c:v>1549593.16390627</c:v>
                </c:pt>
                <c:pt idx="519">
                  <c:v>1549593.16390627</c:v>
                </c:pt>
                <c:pt idx="520">
                  <c:v>1549593.16390627</c:v>
                </c:pt>
                <c:pt idx="521">
                  <c:v>1549593.16390627</c:v>
                </c:pt>
                <c:pt idx="522">
                  <c:v>1549593.16390627</c:v>
                </c:pt>
                <c:pt idx="523">
                  <c:v>1549593.16390627</c:v>
                </c:pt>
                <c:pt idx="524">
                  <c:v>1549593.16390627</c:v>
                </c:pt>
                <c:pt idx="525">
                  <c:v>1549593.16390627</c:v>
                </c:pt>
                <c:pt idx="526">
                  <c:v>1549593.16390627</c:v>
                </c:pt>
                <c:pt idx="527">
                  <c:v>1549593.16390627</c:v>
                </c:pt>
                <c:pt idx="528">
                  <c:v>1549593.16390627</c:v>
                </c:pt>
                <c:pt idx="529">
                  <c:v>1549593.16390627</c:v>
                </c:pt>
                <c:pt idx="530">
                  <c:v>1549593.16390627</c:v>
                </c:pt>
                <c:pt idx="531">
                  <c:v>1549593.16390627</c:v>
                </c:pt>
                <c:pt idx="532">
                  <c:v>1549593.16390627</c:v>
                </c:pt>
                <c:pt idx="533">
                  <c:v>1549593.16390627</c:v>
                </c:pt>
                <c:pt idx="534">
                  <c:v>1549593.16390627</c:v>
                </c:pt>
                <c:pt idx="535">
                  <c:v>1549593.16390627</c:v>
                </c:pt>
                <c:pt idx="536">
                  <c:v>1549593.16390627</c:v>
                </c:pt>
                <c:pt idx="537">
                  <c:v>1549593.16390627</c:v>
                </c:pt>
                <c:pt idx="538">
                  <c:v>1549593.16390627</c:v>
                </c:pt>
                <c:pt idx="539">
                  <c:v>1549593.16390627</c:v>
                </c:pt>
                <c:pt idx="540">
                  <c:v>1549593.16390627</c:v>
                </c:pt>
                <c:pt idx="541">
                  <c:v>1549593.16390627</c:v>
                </c:pt>
                <c:pt idx="542">
                  <c:v>1549593.16390627</c:v>
                </c:pt>
                <c:pt idx="543">
                  <c:v>1549593.16390627</c:v>
                </c:pt>
                <c:pt idx="544">
                  <c:v>1549593.16390627</c:v>
                </c:pt>
                <c:pt idx="545">
                  <c:v>1549593.16390627</c:v>
                </c:pt>
                <c:pt idx="546">
                  <c:v>1549593.16390627</c:v>
                </c:pt>
                <c:pt idx="547">
                  <c:v>1549593.16390627</c:v>
                </c:pt>
                <c:pt idx="548">
                  <c:v>1549593.16390627</c:v>
                </c:pt>
                <c:pt idx="549">
                  <c:v>1549593.16390627</c:v>
                </c:pt>
                <c:pt idx="550">
                  <c:v>1549593.16390627</c:v>
                </c:pt>
                <c:pt idx="551">
                  <c:v>1549593.16390627</c:v>
                </c:pt>
                <c:pt idx="552">
                  <c:v>1549593.16390627</c:v>
                </c:pt>
                <c:pt idx="553">
                  <c:v>1549593.16390627</c:v>
                </c:pt>
                <c:pt idx="554">
                  <c:v>1549593.16390627</c:v>
                </c:pt>
                <c:pt idx="555">
                  <c:v>1549593.16390627</c:v>
                </c:pt>
                <c:pt idx="556">
                  <c:v>1549593.16390627</c:v>
                </c:pt>
                <c:pt idx="557">
                  <c:v>1549593.16390627</c:v>
                </c:pt>
                <c:pt idx="558">
                  <c:v>1549593.16390627</c:v>
                </c:pt>
                <c:pt idx="559">
                  <c:v>1549593.16390627</c:v>
                </c:pt>
                <c:pt idx="560">
                  <c:v>1549593.16390627</c:v>
                </c:pt>
                <c:pt idx="561">
                  <c:v>1549593.16390627</c:v>
                </c:pt>
                <c:pt idx="562">
                  <c:v>1549593.16390627</c:v>
                </c:pt>
                <c:pt idx="563">
                  <c:v>1549593.16390627</c:v>
                </c:pt>
                <c:pt idx="564">
                  <c:v>1549593.16390627</c:v>
                </c:pt>
                <c:pt idx="565">
                  <c:v>1549593.16390627</c:v>
                </c:pt>
                <c:pt idx="566">
                  <c:v>1549593.16390627</c:v>
                </c:pt>
                <c:pt idx="567">
                  <c:v>1549593.16390627</c:v>
                </c:pt>
                <c:pt idx="568">
                  <c:v>1549593.16390627</c:v>
                </c:pt>
                <c:pt idx="569">
                  <c:v>1549593.16390627</c:v>
                </c:pt>
                <c:pt idx="570">
                  <c:v>1549593.16390627</c:v>
                </c:pt>
                <c:pt idx="571">
                  <c:v>1549593.16390627</c:v>
                </c:pt>
                <c:pt idx="572">
                  <c:v>1549593.16390627</c:v>
                </c:pt>
                <c:pt idx="573">
                  <c:v>1549593.16390627</c:v>
                </c:pt>
                <c:pt idx="574">
                  <c:v>1549593.16390627</c:v>
                </c:pt>
                <c:pt idx="575">
                  <c:v>1549593.16390627</c:v>
                </c:pt>
                <c:pt idx="576">
                  <c:v>1549593.16390627</c:v>
                </c:pt>
                <c:pt idx="577">
                  <c:v>1549593.16390627</c:v>
                </c:pt>
                <c:pt idx="578">
                  <c:v>1549593.16390627</c:v>
                </c:pt>
                <c:pt idx="579">
                  <c:v>1549593.16390627</c:v>
                </c:pt>
                <c:pt idx="580">
                  <c:v>1549593.16390627</c:v>
                </c:pt>
                <c:pt idx="581">
                  <c:v>1549593.16390627</c:v>
                </c:pt>
                <c:pt idx="582">
                  <c:v>1549593.16390627</c:v>
                </c:pt>
                <c:pt idx="583">
                  <c:v>1549593.16390627</c:v>
                </c:pt>
                <c:pt idx="584">
                  <c:v>1549593.16390627</c:v>
                </c:pt>
                <c:pt idx="585">
                  <c:v>1549593.16390627</c:v>
                </c:pt>
                <c:pt idx="586">
                  <c:v>1549593.16390627</c:v>
                </c:pt>
                <c:pt idx="587">
                  <c:v>1549593.16390627</c:v>
                </c:pt>
                <c:pt idx="588">
                  <c:v>1549593.16390627</c:v>
                </c:pt>
                <c:pt idx="589">
                  <c:v>1549593.16390627</c:v>
                </c:pt>
                <c:pt idx="590">
                  <c:v>1549593.16390627</c:v>
                </c:pt>
                <c:pt idx="591">
                  <c:v>1549593.16390627</c:v>
                </c:pt>
                <c:pt idx="592">
                  <c:v>1549593.16390627</c:v>
                </c:pt>
                <c:pt idx="593">
                  <c:v>1549593.16390627</c:v>
                </c:pt>
                <c:pt idx="594">
                  <c:v>1549593.16390627</c:v>
                </c:pt>
                <c:pt idx="595">
                  <c:v>1549593.16390627</c:v>
                </c:pt>
                <c:pt idx="596">
                  <c:v>1549593.16390627</c:v>
                </c:pt>
                <c:pt idx="597">
                  <c:v>1549593.16390627</c:v>
                </c:pt>
                <c:pt idx="598">
                  <c:v>1549593.16390627</c:v>
                </c:pt>
                <c:pt idx="599">
                  <c:v>1549593.16390627</c:v>
                </c:pt>
                <c:pt idx="600">
                  <c:v>1549593.16390627</c:v>
                </c:pt>
                <c:pt idx="601">
                  <c:v>1549593.16390627</c:v>
                </c:pt>
                <c:pt idx="602">
                  <c:v>1549593.16390627</c:v>
                </c:pt>
                <c:pt idx="603">
                  <c:v>1549593.16390627</c:v>
                </c:pt>
                <c:pt idx="604">
                  <c:v>1549593.16390627</c:v>
                </c:pt>
                <c:pt idx="605">
                  <c:v>1549593.16390627</c:v>
                </c:pt>
                <c:pt idx="606">
                  <c:v>1549593.16390627</c:v>
                </c:pt>
                <c:pt idx="607">
                  <c:v>1549593.16390627</c:v>
                </c:pt>
                <c:pt idx="608">
                  <c:v>1549593.16390627</c:v>
                </c:pt>
                <c:pt idx="609">
                  <c:v>1549593.16390627</c:v>
                </c:pt>
                <c:pt idx="610">
                  <c:v>1549593.16390627</c:v>
                </c:pt>
                <c:pt idx="611">
                  <c:v>1549593.16390627</c:v>
                </c:pt>
                <c:pt idx="612">
                  <c:v>1549593.16390627</c:v>
                </c:pt>
                <c:pt idx="613">
                  <c:v>1549593.16390627</c:v>
                </c:pt>
                <c:pt idx="614">
                  <c:v>1549593.16390627</c:v>
                </c:pt>
                <c:pt idx="615">
                  <c:v>1549593.16390627</c:v>
                </c:pt>
                <c:pt idx="616">
                  <c:v>1549593.16390627</c:v>
                </c:pt>
                <c:pt idx="617">
                  <c:v>1549593.16390627</c:v>
                </c:pt>
                <c:pt idx="618">
                  <c:v>1549593.16390627</c:v>
                </c:pt>
                <c:pt idx="619">
                  <c:v>1549593.16390627</c:v>
                </c:pt>
                <c:pt idx="620">
                  <c:v>1549593.16390627</c:v>
                </c:pt>
                <c:pt idx="621">
                  <c:v>1549593.16390627</c:v>
                </c:pt>
                <c:pt idx="622">
                  <c:v>1549593.16390627</c:v>
                </c:pt>
                <c:pt idx="623">
                  <c:v>1549593.16390627</c:v>
                </c:pt>
                <c:pt idx="624">
                  <c:v>1549593.16390627</c:v>
                </c:pt>
                <c:pt idx="625">
                  <c:v>1549593.16390627</c:v>
                </c:pt>
                <c:pt idx="626">
                  <c:v>1549593.16390627</c:v>
                </c:pt>
                <c:pt idx="627">
                  <c:v>1549593.16390627</c:v>
                </c:pt>
                <c:pt idx="628">
                  <c:v>1549593.16390627</c:v>
                </c:pt>
                <c:pt idx="629">
                  <c:v>1549593.16390627</c:v>
                </c:pt>
                <c:pt idx="630">
                  <c:v>1549593.16390627</c:v>
                </c:pt>
                <c:pt idx="631">
                  <c:v>1549593.16390627</c:v>
                </c:pt>
                <c:pt idx="632">
                  <c:v>1549593.16390627</c:v>
                </c:pt>
                <c:pt idx="633">
                  <c:v>1549593.16390627</c:v>
                </c:pt>
                <c:pt idx="634">
                  <c:v>1549593.16390627</c:v>
                </c:pt>
                <c:pt idx="635">
                  <c:v>1549593.16390627</c:v>
                </c:pt>
                <c:pt idx="636">
                  <c:v>1549593.16390627</c:v>
                </c:pt>
                <c:pt idx="637">
                  <c:v>1549593.16390627</c:v>
                </c:pt>
                <c:pt idx="638">
                  <c:v>1549593.16390627</c:v>
                </c:pt>
                <c:pt idx="639">
                  <c:v>1549593.16390627</c:v>
                </c:pt>
                <c:pt idx="640">
                  <c:v>1549593.16390627</c:v>
                </c:pt>
                <c:pt idx="641">
                  <c:v>1549593.16390627</c:v>
                </c:pt>
                <c:pt idx="642">
                  <c:v>1549593.16390627</c:v>
                </c:pt>
                <c:pt idx="643">
                  <c:v>1549593.16390627</c:v>
                </c:pt>
                <c:pt idx="644">
                  <c:v>1549593.16390627</c:v>
                </c:pt>
                <c:pt idx="645">
                  <c:v>1549593.16390627</c:v>
                </c:pt>
                <c:pt idx="646">
                  <c:v>1549593.16390627</c:v>
                </c:pt>
                <c:pt idx="647">
                  <c:v>1549593.16390627</c:v>
                </c:pt>
                <c:pt idx="648">
                  <c:v>1549593.16390627</c:v>
                </c:pt>
                <c:pt idx="649">
                  <c:v>1549593.16390627</c:v>
                </c:pt>
                <c:pt idx="650">
                  <c:v>1549593.16390627</c:v>
                </c:pt>
                <c:pt idx="651">
                  <c:v>1549593.16390627</c:v>
                </c:pt>
                <c:pt idx="652">
                  <c:v>1549593.16390627</c:v>
                </c:pt>
                <c:pt idx="653">
                  <c:v>1549593.16390627</c:v>
                </c:pt>
                <c:pt idx="654">
                  <c:v>1549593.16390627</c:v>
                </c:pt>
                <c:pt idx="655">
                  <c:v>1549593.16390627</c:v>
                </c:pt>
                <c:pt idx="656">
                  <c:v>1549593.16390627</c:v>
                </c:pt>
                <c:pt idx="657">
                  <c:v>1549593.16390627</c:v>
                </c:pt>
                <c:pt idx="658">
                  <c:v>1549593.16390627</c:v>
                </c:pt>
                <c:pt idx="659">
                  <c:v>1549593.16390627</c:v>
                </c:pt>
                <c:pt idx="660">
                  <c:v>1549593.16390627</c:v>
                </c:pt>
                <c:pt idx="661">
                  <c:v>1549593.16390627</c:v>
                </c:pt>
                <c:pt idx="662">
                  <c:v>1549593.16390627</c:v>
                </c:pt>
                <c:pt idx="663">
                  <c:v>1549593.16390627</c:v>
                </c:pt>
                <c:pt idx="664">
                  <c:v>1549593.16390627</c:v>
                </c:pt>
                <c:pt idx="665">
                  <c:v>1549593.16390627</c:v>
                </c:pt>
                <c:pt idx="666">
                  <c:v>1549593.16390627</c:v>
                </c:pt>
                <c:pt idx="667">
                  <c:v>1549593.16390627</c:v>
                </c:pt>
                <c:pt idx="668">
                  <c:v>1549593.16390627</c:v>
                </c:pt>
                <c:pt idx="669">
                  <c:v>1549593.16390627</c:v>
                </c:pt>
                <c:pt idx="670">
                  <c:v>1549593.16390627</c:v>
                </c:pt>
                <c:pt idx="671">
                  <c:v>1549593.16390627</c:v>
                </c:pt>
                <c:pt idx="672">
                  <c:v>1549593.16390627</c:v>
                </c:pt>
                <c:pt idx="673">
                  <c:v>1549593.16390627</c:v>
                </c:pt>
                <c:pt idx="674">
                  <c:v>1549593.16390627</c:v>
                </c:pt>
                <c:pt idx="675">
                  <c:v>1549593.16390627</c:v>
                </c:pt>
                <c:pt idx="676">
                  <c:v>1549593.16390627</c:v>
                </c:pt>
                <c:pt idx="677">
                  <c:v>1549593.16390627</c:v>
                </c:pt>
                <c:pt idx="678">
                  <c:v>1549593.16390627</c:v>
                </c:pt>
                <c:pt idx="679">
                  <c:v>1549593.16390627</c:v>
                </c:pt>
                <c:pt idx="680">
                  <c:v>1549593.16390627</c:v>
                </c:pt>
                <c:pt idx="681">
                  <c:v>1549593.16390627</c:v>
                </c:pt>
                <c:pt idx="682">
                  <c:v>1549593.16390627</c:v>
                </c:pt>
                <c:pt idx="683">
                  <c:v>1549593.16390627</c:v>
                </c:pt>
                <c:pt idx="684">
                  <c:v>1549593.16390627</c:v>
                </c:pt>
                <c:pt idx="685">
                  <c:v>1549593.16390627</c:v>
                </c:pt>
                <c:pt idx="686">
                  <c:v>1549593.16390627</c:v>
                </c:pt>
                <c:pt idx="687">
                  <c:v>1549593.16390627</c:v>
                </c:pt>
                <c:pt idx="688">
                  <c:v>1549593.16390627</c:v>
                </c:pt>
                <c:pt idx="689">
                  <c:v>1549593.16390627</c:v>
                </c:pt>
                <c:pt idx="690">
                  <c:v>1549593.16390627</c:v>
                </c:pt>
                <c:pt idx="691">
                  <c:v>1549593.16390627</c:v>
                </c:pt>
                <c:pt idx="692">
                  <c:v>1549593.16390627</c:v>
                </c:pt>
                <c:pt idx="693">
                  <c:v>1549593.16390627</c:v>
                </c:pt>
                <c:pt idx="694">
                  <c:v>1549593.16390627</c:v>
                </c:pt>
                <c:pt idx="695">
                  <c:v>1549593.16390627</c:v>
                </c:pt>
                <c:pt idx="696">
                  <c:v>1549593.16390627</c:v>
                </c:pt>
                <c:pt idx="697">
                  <c:v>1549593.16390627</c:v>
                </c:pt>
                <c:pt idx="698">
                  <c:v>1549593.16390627</c:v>
                </c:pt>
                <c:pt idx="699">
                  <c:v>1549593.16390627</c:v>
                </c:pt>
                <c:pt idx="700">
                  <c:v>1549593.16390627</c:v>
                </c:pt>
                <c:pt idx="701">
                  <c:v>1549593.16390627</c:v>
                </c:pt>
                <c:pt idx="702">
                  <c:v>1549593.16390627</c:v>
                </c:pt>
                <c:pt idx="703">
                  <c:v>1549593.16390627</c:v>
                </c:pt>
                <c:pt idx="704">
                  <c:v>1549593.16390627</c:v>
                </c:pt>
                <c:pt idx="705">
                  <c:v>1549593.16390627</c:v>
                </c:pt>
                <c:pt idx="706">
                  <c:v>1549593.16390627</c:v>
                </c:pt>
                <c:pt idx="707">
                  <c:v>1549593.16390627</c:v>
                </c:pt>
                <c:pt idx="708">
                  <c:v>1549593.16390627</c:v>
                </c:pt>
                <c:pt idx="709">
                  <c:v>1549593.16390627</c:v>
                </c:pt>
                <c:pt idx="710">
                  <c:v>1549593.16390627</c:v>
                </c:pt>
                <c:pt idx="711">
                  <c:v>1549593.16390627</c:v>
                </c:pt>
                <c:pt idx="712">
                  <c:v>1549593.16390627</c:v>
                </c:pt>
                <c:pt idx="713">
                  <c:v>1549593.16390627</c:v>
                </c:pt>
                <c:pt idx="714">
                  <c:v>1549593.16390627</c:v>
                </c:pt>
                <c:pt idx="715">
                  <c:v>1549593.16390627</c:v>
                </c:pt>
                <c:pt idx="716">
                  <c:v>1549593.16390627</c:v>
                </c:pt>
                <c:pt idx="717">
                  <c:v>1549593.16390627</c:v>
                </c:pt>
                <c:pt idx="718">
                  <c:v>1549593.16390627</c:v>
                </c:pt>
                <c:pt idx="719">
                  <c:v>1549593.16390627</c:v>
                </c:pt>
                <c:pt idx="720">
                  <c:v>1549593.16390627</c:v>
                </c:pt>
                <c:pt idx="721">
                  <c:v>1549593.16390627</c:v>
                </c:pt>
                <c:pt idx="722">
                  <c:v>1549593.16390627</c:v>
                </c:pt>
                <c:pt idx="723">
                  <c:v>1549593.16390627</c:v>
                </c:pt>
                <c:pt idx="724">
                  <c:v>1549593.16390627</c:v>
                </c:pt>
                <c:pt idx="725">
                  <c:v>1549593.16390627</c:v>
                </c:pt>
                <c:pt idx="726">
                  <c:v>1549593.16390627</c:v>
                </c:pt>
                <c:pt idx="727">
                  <c:v>1549593.16390627</c:v>
                </c:pt>
                <c:pt idx="728">
                  <c:v>1549593.16390627</c:v>
                </c:pt>
                <c:pt idx="729">
                  <c:v>1549593.16390627</c:v>
                </c:pt>
                <c:pt idx="730">
                  <c:v>1549593.16390627</c:v>
                </c:pt>
                <c:pt idx="731">
                  <c:v>1549593.16390627</c:v>
                </c:pt>
                <c:pt idx="732">
                  <c:v>1549593.16390627</c:v>
                </c:pt>
                <c:pt idx="733">
                  <c:v>1549593.16390627</c:v>
                </c:pt>
                <c:pt idx="734">
                  <c:v>1549593.16390627</c:v>
                </c:pt>
                <c:pt idx="735">
                  <c:v>1549593.16390627</c:v>
                </c:pt>
                <c:pt idx="736">
                  <c:v>1549593.16390627</c:v>
                </c:pt>
                <c:pt idx="737">
                  <c:v>1549593.16390627</c:v>
                </c:pt>
                <c:pt idx="738">
                  <c:v>1549593.16390627</c:v>
                </c:pt>
                <c:pt idx="739">
                  <c:v>1549593.16390627</c:v>
                </c:pt>
                <c:pt idx="740">
                  <c:v>1549593.16390627</c:v>
                </c:pt>
                <c:pt idx="741">
                  <c:v>1549593.16390627</c:v>
                </c:pt>
                <c:pt idx="742">
                  <c:v>1549593.16390627</c:v>
                </c:pt>
                <c:pt idx="743">
                  <c:v>1549593.16390627</c:v>
                </c:pt>
                <c:pt idx="744">
                  <c:v>1549593.16390627</c:v>
                </c:pt>
                <c:pt idx="745">
                  <c:v>1549593.16390627</c:v>
                </c:pt>
                <c:pt idx="746">
                  <c:v>1549593.16390627</c:v>
                </c:pt>
                <c:pt idx="747">
                  <c:v>1549593.16390627</c:v>
                </c:pt>
                <c:pt idx="748">
                  <c:v>1549593.16390627</c:v>
                </c:pt>
                <c:pt idx="749">
                  <c:v>1549593.16390627</c:v>
                </c:pt>
                <c:pt idx="750">
                  <c:v>1549593.16390627</c:v>
                </c:pt>
                <c:pt idx="751">
                  <c:v>1549593.16390627</c:v>
                </c:pt>
                <c:pt idx="752">
                  <c:v>1549593.16390627</c:v>
                </c:pt>
                <c:pt idx="753">
                  <c:v>1549593.16390627</c:v>
                </c:pt>
                <c:pt idx="754">
                  <c:v>1549593.16390627</c:v>
                </c:pt>
                <c:pt idx="755">
                  <c:v>1549593.16390627</c:v>
                </c:pt>
                <c:pt idx="756">
                  <c:v>1549593.16390627</c:v>
                </c:pt>
                <c:pt idx="757">
                  <c:v>1549593.16390627</c:v>
                </c:pt>
                <c:pt idx="758">
                  <c:v>1549593.16390627</c:v>
                </c:pt>
                <c:pt idx="759">
                  <c:v>1549593.16390627</c:v>
                </c:pt>
                <c:pt idx="760">
                  <c:v>1549593.16390627</c:v>
                </c:pt>
                <c:pt idx="761">
                  <c:v>1549593.16390627</c:v>
                </c:pt>
                <c:pt idx="762">
                  <c:v>1549593.16390627</c:v>
                </c:pt>
                <c:pt idx="763">
                  <c:v>1549593.16390627</c:v>
                </c:pt>
                <c:pt idx="764">
                  <c:v>1549593.16390627</c:v>
                </c:pt>
                <c:pt idx="765">
                  <c:v>1549593.16390627</c:v>
                </c:pt>
                <c:pt idx="766">
                  <c:v>1549593.16390627</c:v>
                </c:pt>
                <c:pt idx="767">
                  <c:v>1549593.16390627</c:v>
                </c:pt>
                <c:pt idx="768">
                  <c:v>1549593.16390627</c:v>
                </c:pt>
                <c:pt idx="769">
                  <c:v>1549593.16390627</c:v>
                </c:pt>
                <c:pt idx="770">
                  <c:v>1549593.16390627</c:v>
                </c:pt>
                <c:pt idx="771">
                  <c:v>1549593.16390627</c:v>
                </c:pt>
                <c:pt idx="772">
                  <c:v>1549593.16390627</c:v>
                </c:pt>
                <c:pt idx="773">
                  <c:v>1549593.16390627</c:v>
                </c:pt>
                <c:pt idx="774">
                  <c:v>1549593.16390627</c:v>
                </c:pt>
                <c:pt idx="775">
                  <c:v>1549593.16390627</c:v>
                </c:pt>
                <c:pt idx="776">
                  <c:v>1549593.16390627</c:v>
                </c:pt>
                <c:pt idx="777">
                  <c:v>1549593.16390627</c:v>
                </c:pt>
                <c:pt idx="778">
                  <c:v>1549593.16390627</c:v>
                </c:pt>
                <c:pt idx="779">
                  <c:v>1549593.16390627</c:v>
                </c:pt>
                <c:pt idx="780">
                  <c:v>1549593.16390627</c:v>
                </c:pt>
                <c:pt idx="781">
                  <c:v>1549593.16390627</c:v>
                </c:pt>
                <c:pt idx="782">
                  <c:v>1549593.16390627</c:v>
                </c:pt>
                <c:pt idx="783">
                  <c:v>1549593.16390627</c:v>
                </c:pt>
                <c:pt idx="784">
                  <c:v>1549593.16390627</c:v>
                </c:pt>
                <c:pt idx="785">
                  <c:v>1549593.16390627</c:v>
                </c:pt>
                <c:pt idx="786">
                  <c:v>1549593.16390627</c:v>
                </c:pt>
                <c:pt idx="787">
                  <c:v>1549593.16390627</c:v>
                </c:pt>
                <c:pt idx="788">
                  <c:v>1549593.16390627</c:v>
                </c:pt>
                <c:pt idx="789">
                  <c:v>1549593.16390627</c:v>
                </c:pt>
                <c:pt idx="790">
                  <c:v>1549593.16390627</c:v>
                </c:pt>
                <c:pt idx="791">
                  <c:v>1549593.16390627</c:v>
                </c:pt>
                <c:pt idx="792">
                  <c:v>1549593.16390627</c:v>
                </c:pt>
                <c:pt idx="793">
                  <c:v>1549593.16390627</c:v>
                </c:pt>
                <c:pt idx="794">
                  <c:v>1549593.16390627</c:v>
                </c:pt>
                <c:pt idx="795">
                  <c:v>1549593.16390627</c:v>
                </c:pt>
                <c:pt idx="796">
                  <c:v>1549593.16390627</c:v>
                </c:pt>
                <c:pt idx="797">
                  <c:v>1549593.16390627</c:v>
                </c:pt>
                <c:pt idx="798">
                  <c:v>1549593.16390627</c:v>
                </c:pt>
                <c:pt idx="799">
                  <c:v>1549593.16390627</c:v>
                </c:pt>
                <c:pt idx="800">
                  <c:v>1549593.16390627</c:v>
                </c:pt>
                <c:pt idx="801">
                  <c:v>1549593.16390627</c:v>
                </c:pt>
                <c:pt idx="802">
                  <c:v>1549593.16390627</c:v>
                </c:pt>
                <c:pt idx="803">
                  <c:v>1549593.16390627</c:v>
                </c:pt>
                <c:pt idx="804">
                  <c:v>1549593.16390627</c:v>
                </c:pt>
                <c:pt idx="805">
                  <c:v>1549593.16390627</c:v>
                </c:pt>
                <c:pt idx="806">
                  <c:v>1549593.16390627</c:v>
                </c:pt>
                <c:pt idx="807">
                  <c:v>1549593.16390627</c:v>
                </c:pt>
                <c:pt idx="808">
                  <c:v>1549593.16390627</c:v>
                </c:pt>
                <c:pt idx="809">
                  <c:v>1549593.16390627</c:v>
                </c:pt>
                <c:pt idx="810">
                  <c:v>1549593.16390627</c:v>
                </c:pt>
                <c:pt idx="811">
                  <c:v>1549593.16390627</c:v>
                </c:pt>
                <c:pt idx="812">
                  <c:v>1549593.16390627</c:v>
                </c:pt>
                <c:pt idx="813">
                  <c:v>1549593.16390627</c:v>
                </c:pt>
                <c:pt idx="814">
                  <c:v>1549593.16390627</c:v>
                </c:pt>
                <c:pt idx="815">
                  <c:v>1549593.16390627</c:v>
                </c:pt>
                <c:pt idx="816">
                  <c:v>1549593.16390627</c:v>
                </c:pt>
                <c:pt idx="817">
                  <c:v>1549593.16390627</c:v>
                </c:pt>
                <c:pt idx="818">
                  <c:v>1549593.16390627</c:v>
                </c:pt>
                <c:pt idx="819">
                  <c:v>1549593.16390627</c:v>
                </c:pt>
                <c:pt idx="820">
                  <c:v>1549593.16390627</c:v>
                </c:pt>
                <c:pt idx="821">
                  <c:v>1549593.16390627</c:v>
                </c:pt>
                <c:pt idx="822">
                  <c:v>1549593.16390627</c:v>
                </c:pt>
                <c:pt idx="823">
                  <c:v>1549593.16390627</c:v>
                </c:pt>
                <c:pt idx="824">
                  <c:v>1549593.16390627</c:v>
                </c:pt>
                <c:pt idx="825">
                  <c:v>1549593.16390627</c:v>
                </c:pt>
                <c:pt idx="826">
                  <c:v>1549593.16390627</c:v>
                </c:pt>
                <c:pt idx="827">
                  <c:v>1549593.16390627</c:v>
                </c:pt>
                <c:pt idx="828">
                  <c:v>1549593.16390627</c:v>
                </c:pt>
                <c:pt idx="829">
                  <c:v>1549593.16390627</c:v>
                </c:pt>
                <c:pt idx="830">
                  <c:v>1549593.16390627</c:v>
                </c:pt>
                <c:pt idx="831">
                  <c:v>1549593.16390627</c:v>
                </c:pt>
                <c:pt idx="832">
                  <c:v>1549593.16390627</c:v>
                </c:pt>
                <c:pt idx="833">
                  <c:v>1549593.16390627</c:v>
                </c:pt>
                <c:pt idx="834">
                  <c:v>1549593.16390627</c:v>
                </c:pt>
                <c:pt idx="835">
                  <c:v>1549593.16390627</c:v>
                </c:pt>
                <c:pt idx="836">
                  <c:v>1549593.16390627</c:v>
                </c:pt>
                <c:pt idx="837">
                  <c:v>1549593.16390627</c:v>
                </c:pt>
                <c:pt idx="838">
                  <c:v>1549593.16390627</c:v>
                </c:pt>
                <c:pt idx="839">
                  <c:v>1549593.16390627</c:v>
                </c:pt>
                <c:pt idx="840">
                  <c:v>1549593.16390627</c:v>
                </c:pt>
                <c:pt idx="841">
                  <c:v>1549593.16390627</c:v>
                </c:pt>
                <c:pt idx="842">
                  <c:v>1549593.16390627</c:v>
                </c:pt>
                <c:pt idx="843">
                  <c:v>1549593.16390627</c:v>
                </c:pt>
                <c:pt idx="844">
                  <c:v>1549593.16390627</c:v>
                </c:pt>
                <c:pt idx="845">
                  <c:v>1549593.16390627</c:v>
                </c:pt>
                <c:pt idx="846">
                  <c:v>1549593.16390627</c:v>
                </c:pt>
                <c:pt idx="847">
                  <c:v>1549593.16390627</c:v>
                </c:pt>
                <c:pt idx="848">
                  <c:v>1549593.16390627</c:v>
                </c:pt>
                <c:pt idx="849">
                  <c:v>1549593.16390627</c:v>
                </c:pt>
                <c:pt idx="850">
                  <c:v>1549593.16390627</c:v>
                </c:pt>
                <c:pt idx="851">
                  <c:v>1549593.16390627</c:v>
                </c:pt>
                <c:pt idx="852">
                  <c:v>1549593.16390627</c:v>
                </c:pt>
                <c:pt idx="853">
                  <c:v>1549593.16390627</c:v>
                </c:pt>
                <c:pt idx="854">
                  <c:v>1549593.16390627</c:v>
                </c:pt>
                <c:pt idx="855">
                  <c:v>1549593.16390627</c:v>
                </c:pt>
                <c:pt idx="856">
                  <c:v>1549593.16390627</c:v>
                </c:pt>
                <c:pt idx="857">
                  <c:v>1549593.16390627</c:v>
                </c:pt>
                <c:pt idx="858">
                  <c:v>1549593.16390627</c:v>
                </c:pt>
                <c:pt idx="859">
                  <c:v>1549593.16390627</c:v>
                </c:pt>
                <c:pt idx="860">
                  <c:v>1549593.16390627</c:v>
                </c:pt>
                <c:pt idx="861">
                  <c:v>1549593.16390627</c:v>
                </c:pt>
                <c:pt idx="862">
                  <c:v>1549593.16390627</c:v>
                </c:pt>
                <c:pt idx="863">
                  <c:v>1549593.16390627</c:v>
                </c:pt>
                <c:pt idx="864">
                  <c:v>1549593.16390627</c:v>
                </c:pt>
                <c:pt idx="865">
                  <c:v>1549593.16390627</c:v>
                </c:pt>
                <c:pt idx="866">
                  <c:v>1549593.16390627</c:v>
                </c:pt>
                <c:pt idx="867">
                  <c:v>1549593.16390627</c:v>
                </c:pt>
                <c:pt idx="868">
                  <c:v>1549593.16390627</c:v>
                </c:pt>
                <c:pt idx="869">
                  <c:v>1549593.16390627</c:v>
                </c:pt>
                <c:pt idx="870">
                  <c:v>1549593.16390627</c:v>
                </c:pt>
                <c:pt idx="871">
                  <c:v>1549593.16390627</c:v>
                </c:pt>
                <c:pt idx="872">
                  <c:v>1549593.16390627</c:v>
                </c:pt>
                <c:pt idx="873">
                  <c:v>1549593.16390627</c:v>
                </c:pt>
                <c:pt idx="874">
                  <c:v>1549593.16390627</c:v>
                </c:pt>
                <c:pt idx="875">
                  <c:v>1549593.16390627</c:v>
                </c:pt>
                <c:pt idx="876">
                  <c:v>1549593.16390627</c:v>
                </c:pt>
                <c:pt idx="877">
                  <c:v>1549593.16390627</c:v>
                </c:pt>
                <c:pt idx="878">
                  <c:v>1549593.16390627</c:v>
                </c:pt>
                <c:pt idx="879">
                  <c:v>1549593.16390627</c:v>
                </c:pt>
                <c:pt idx="880">
                  <c:v>1549593.16390627</c:v>
                </c:pt>
                <c:pt idx="881">
                  <c:v>1549593.16390627</c:v>
                </c:pt>
                <c:pt idx="882">
                  <c:v>1549593.16390627</c:v>
                </c:pt>
                <c:pt idx="883">
                  <c:v>1549593.16390627</c:v>
                </c:pt>
                <c:pt idx="884">
                  <c:v>1549593.16390627</c:v>
                </c:pt>
                <c:pt idx="885">
                  <c:v>1549593.16390627</c:v>
                </c:pt>
                <c:pt idx="886">
                  <c:v>1549593.16390627</c:v>
                </c:pt>
                <c:pt idx="887">
                  <c:v>1549593.16390627</c:v>
                </c:pt>
                <c:pt idx="888">
                  <c:v>1549593.16390627</c:v>
                </c:pt>
                <c:pt idx="889">
                  <c:v>1549593.16390627</c:v>
                </c:pt>
                <c:pt idx="890">
                  <c:v>1549593.16390627</c:v>
                </c:pt>
                <c:pt idx="891">
                  <c:v>1549593.16390627</c:v>
                </c:pt>
                <c:pt idx="892">
                  <c:v>1549593.16390627</c:v>
                </c:pt>
                <c:pt idx="893">
                  <c:v>1549593.16390627</c:v>
                </c:pt>
                <c:pt idx="894">
                  <c:v>1549593.16390627</c:v>
                </c:pt>
                <c:pt idx="895">
                  <c:v>1549593.16390627</c:v>
                </c:pt>
                <c:pt idx="896">
                  <c:v>1549593.16390627</c:v>
                </c:pt>
                <c:pt idx="897">
                  <c:v>1549593.16390627</c:v>
                </c:pt>
                <c:pt idx="898">
                  <c:v>1549593.16390627</c:v>
                </c:pt>
                <c:pt idx="899">
                  <c:v>1549593.16390627</c:v>
                </c:pt>
                <c:pt idx="900">
                  <c:v>1549593.16390627</c:v>
                </c:pt>
                <c:pt idx="901">
                  <c:v>1549593.16390627</c:v>
                </c:pt>
                <c:pt idx="902">
                  <c:v>1549593.16390627</c:v>
                </c:pt>
                <c:pt idx="903">
                  <c:v>1549593.16390627</c:v>
                </c:pt>
                <c:pt idx="904">
                  <c:v>1549593.16390627</c:v>
                </c:pt>
                <c:pt idx="905">
                  <c:v>1549593.16390627</c:v>
                </c:pt>
                <c:pt idx="906">
                  <c:v>1549593.16390627</c:v>
                </c:pt>
                <c:pt idx="907">
                  <c:v>1549593.16390627</c:v>
                </c:pt>
                <c:pt idx="908">
                  <c:v>1549593.16390627</c:v>
                </c:pt>
                <c:pt idx="909">
                  <c:v>1549593.16390627</c:v>
                </c:pt>
                <c:pt idx="910">
                  <c:v>1549593.16390627</c:v>
                </c:pt>
                <c:pt idx="911">
                  <c:v>1549593.16390627</c:v>
                </c:pt>
                <c:pt idx="912">
                  <c:v>1549593.16390627</c:v>
                </c:pt>
                <c:pt idx="913">
                  <c:v>1549593.16390627</c:v>
                </c:pt>
                <c:pt idx="914">
                  <c:v>1549593.16390627</c:v>
                </c:pt>
                <c:pt idx="915">
                  <c:v>1549593.16390627</c:v>
                </c:pt>
                <c:pt idx="916">
                  <c:v>1549593.16390627</c:v>
                </c:pt>
                <c:pt idx="917">
                  <c:v>1549593.16390627</c:v>
                </c:pt>
                <c:pt idx="918">
                  <c:v>1549593.16390627</c:v>
                </c:pt>
                <c:pt idx="919">
                  <c:v>1549593.16390627</c:v>
                </c:pt>
                <c:pt idx="920">
                  <c:v>1549593.16390627</c:v>
                </c:pt>
                <c:pt idx="921">
                  <c:v>1549593.16390627</c:v>
                </c:pt>
                <c:pt idx="922">
                  <c:v>1549593.16390627</c:v>
                </c:pt>
                <c:pt idx="923">
                  <c:v>1549593.16390627</c:v>
                </c:pt>
                <c:pt idx="924">
                  <c:v>1549593.16390627</c:v>
                </c:pt>
                <c:pt idx="925">
                  <c:v>1549593.16390627</c:v>
                </c:pt>
                <c:pt idx="926">
                  <c:v>1549593.16390627</c:v>
                </c:pt>
                <c:pt idx="927">
                  <c:v>1549593.16390627</c:v>
                </c:pt>
                <c:pt idx="928">
                  <c:v>1549593.16390627</c:v>
                </c:pt>
                <c:pt idx="929">
                  <c:v>1549593.16390627</c:v>
                </c:pt>
                <c:pt idx="930">
                  <c:v>1549593.16390627</c:v>
                </c:pt>
                <c:pt idx="931">
                  <c:v>1549593.16390627</c:v>
                </c:pt>
                <c:pt idx="932">
                  <c:v>1549593.16390627</c:v>
                </c:pt>
                <c:pt idx="933">
                  <c:v>1549593.16390627</c:v>
                </c:pt>
                <c:pt idx="934">
                  <c:v>1549593.16390627</c:v>
                </c:pt>
                <c:pt idx="935">
                  <c:v>1549593.16390627</c:v>
                </c:pt>
                <c:pt idx="936">
                  <c:v>1549593.16390627</c:v>
                </c:pt>
                <c:pt idx="937">
                  <c:v>1549593.16390627</c:v>
                </c:pt>
                <c:pt idx="938">
                  <c:v>1549593.16390627</c:v>
                </c:pt>
                <c:pt idx="939">
                  <c:v>1549593.16390627</c:v>
                </c:pt>
                <c:pt idx="940">
                  <c:v>1549593.16390627</c:v>
                </c:pt>
                <c:pt idx="941">
                  <c:v>1549593.16390627</c:v>
                </c:pt>
                <c:pt idx="942">
                  <c:v>1549593.16390627</c:v>
                </c:pt>
                <c:pt idx="943">
                  <c:v>1549593.16390627</c:v>
                </c:pt>
                <c:pt idx="944">
                  <c:v>1549593.16390627</c:v>
                </c:pt>
                <c:pt idx="945">
                  <c:v>1549593.16390627</c:v>
                </c:pt>
                <c:pt idx="946">
                  <c:v>1549593.16390627</c:v>
                </c:pt>
                <c:pt idx="947">
                  <c:v>1549593.16390627</c:v>
                </c:pt>
                <c:pt idx="948">
                  <c:v>1549593.16390627</c:v>
                </c:pt>
                <c:pt idx="949">
                  <c:v>1549593.16390627</c:v>
                </c:pt>
                <c:pt idx="950">
                  <c:v>1549593.16390627</c:v>
                </c:pt>
                <c:pt idx="951">
                  <c:v>1549593.16390627</c:v>
                </c:pt>
                <c:pt idx="952">
                  <c:v>1549593.16390627</c:v>
                </c:pt>
                <c:pt idx="953">
                  <c:v>1549593.16390627</c:v>
                </c:pt>
                <c:pt idx="954">
                  <c:v>1549593.16390627</c:v>
                </c:pt>
                <c:pt idx="955">
                  <c:v>1549593.16390627</c:v>
                </c:pt>
                <c:pt idx="956">
                  <c:v>1549593.16390627</c:v>
                </c:pt>
                <c:pt idx="957">
                  <c:v>1549593.16390627</c:v>
                </c:pt>
                <c:pt idx="958">
                  <c:v>1549593.16390627</c:v>
                </c:pt>
                <c:pt idx="959">
                  <c:v>1549593.16390627</c:v>
                </c:pt>
                <c:pt idx="960">
                  <c:v>1549593.16390627</c:v>
                </c:pt>
                <c:pt idx="961">
                  <c:v>1549593.16390627</c:v>
                </c:pt>
                <c:pt idx="962">
                  <c:v>1549593.16390627</c:v>
                </c:pt>
                <c:pt idx="963">
                  <c:v>1549593.16390627</c:v>
                </c:pt>
                <c:pt idx="964">
                  <c:v>1549593.16390627</c:v>
                </c:pt>
                <c:pt idx="965">
                  <c:v>1549593.16390627</c:v>
                </c:pt>
                <c:pt idx="966">
                  <c:v>1549593.16390627</c:v>
                </c:pt>
                <c:pt idx="967">
                  <c:v>1549593.16390627</c:v>
                </c:pt>
                <c:pt idx="968">
                  <c:v>1549593.16390627</c:v>
                </c:pt>
                <c:pt idx="969">
                  <c:v>1549593.16390627</c:v>
                </c:pt>
                <c:pt idx="970">
                  <c:v>1549593.16390627</c:v>
                </c:pt>
                <c:pt idx="971">
                  <c:v>1549593.16390627</c:v>
                </c:pt>
                <c:pt idx="972">
                  <c:v>1549593.16390627</c:v>
                </c:pt>
                <c:pt idx="973">
                  <c:v>1549593.16390627</c:v>
                </c:pt>
                <c:pt idx="974">
                  <c:v>1549593.16390627</c:v>
                </c:pt>
                <c:pt idx="975">
                  <c:v>1549593.16390627</c:v>
                </c:pt>
                <c:pt idx="976">
                  <c:v>1549593.16390627</c:v>
                </c:pt>
                <c:pt idx="977">
                  <c:v>1549593.16390627</c:v>
                </c:pt>
                <c:pt idx="978">
                  <c:v>1549593.16390627</c:v>
                </c:pt>
                <c:pt idx="979">
                  <c:v>1549593.16390627</c:v>
                </c:pt>
                <c:pt idx="980">
                  <c:v>1549593.16390627</c:v>
                </c:pt>
                <c:pt idx="981">
                  <c:v>1549593.16390627</c:v>
                </c:pt>
                <c:pt idx="982">
                  <c:v>1549593.16390627</c:v>
                </c:pt>
                <c:pt idx="983">
                  <c:v>1549593.16390627</c:v>
                </c:pt>
                <c:pt idx="984">
                  <c:v>1549593.16390627</c:v>
                </c:pt>
                <c:pt idx="985">
                  <c:v>1549593.16390627</c:v>
                </c:pt>
                <c:pt idx="986">
                  <c:v>1549593.16390627</c:v>
                </c:pt>
                <c:pt idx="987">
                  <c:v>1549593.16390627</c:v>
                </c:pt>
                <c:pt idx="988">
                  <c:v>1549593.16390627</c:v>
                </c:pt>
                <c:pt idx="989">
                  <c:v>1549593.16390627</c:v>
                </c:pt>
                <c:pt idx="990">
                  <c:v>1549593.16390627</c:v>
                </c:pt>
                <c:pt idx="991">
                  <c:v>1549593.16390627</c:v>
                </c:pt>
                <c:pt idx="992">
                  <c:v>1549593.16390627</c:v>
                </c:pt>
                <c:pt idx="993">
                  <c:v>1549593.16390627</c:v>
                </c:pt>
                <c:pt idx="994">
                  <c:v>1549593.16390627</c:v>
                </c:pt>
                <c:pt idx="995">
                  <c:v>1549593.16390627</c:v>
                </c:pt>
                <c:pt idx="996">
                  <c:v>1549593.16390627</c:v>
                </c:pt>
                <c:pt idx="997">
                  <c:v>1549593.16390627</c:v>
                </c:pt>
                <c:pt idx="998">
                  <c:v>1549593.16390627</c:v>
                </c:pt>
                <c:pt idx="999">
                  <c:v>1549593.16390627</c:v>
                </c:pt>
                <c:pt idx="1000">
                  <c:v>1549593.16390627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511282.3866774849</c:v>
                </c:pt>
                <c:pt idx="1">
                  <c:v>5112823.866774855</c:v>
                </c:pt>
                <c:pt idx="2">
                  <c:v>4846025.511218241</c:v>
                </c:pt>
                <c:pt idx="3">
                  <c:v>4625182.926129214</c:v>
                </c:pt>
                <c:pt idx="4">
                  <c:v>4562861.398989597</c:v>
                </c:pt>
                <c:pt idx="5">
                  <c:v>4447273.57427672</c:v>
                </c:pt>
                <c:pt idx="6">
                  <c:v>4389569.913025884</c:v>
                </c:pt>
                <c:pt idx="7">
                  <c:v>4278102.239886946</c:v>
                </c:pt>
                <c:pt idx="8">
                  <c:v>4222345.637688234</c:v>
                </c:pt>
                <c:pt idx="9">
                  <c:v>4113016.735735586</c:v>
                </c:pt>
                <c:pt idx="10">
                  <c:v>4058392.910659202</c:v>
                </c:pt>
                <c:pt idx="11">
                  <c:v>3950503.225585679</c:v>
                </c:pt>
                <c:pt idx="12">
                  <c:v>3896660.818272961</c:v>
                </c:pt>
                <c:pt idx="13">
                  <c:v>3789877.679344798</c:v>
                </c:pt>
                <c:pt idx="14">
                  <c:v>3736634.363200008</c:v>
                </c:pt>
                <c:pt idx="15">
                  <c:v>3630772.073188771</c:v>
                </c:pt>
                <c:pt idx="16">
                  <c:v>3578022.483253533</c:v>
                </c:pt>
                <c:pt idx="17">
                  <c:v>3472968.053217421</c:v>
                </c:pt>
                <c:pt idx="18">
                  <c:v>3420647.681223344</c:v>
                </c:pt>
                <c:pt idx="19">
                  <c:v>3316330.141445433</c:v>
                </c:pt>
                <c:pt idx="20">
                  <c:v>3264398.978183467</c:v>
                </c:pt>
                <c:pt idx="21">
                  <c:v>3160774.958593848</c:v>
                </c:pt>
                <c:pt idx="22">
                  <c:v>3109209.360515914</c:v>
                </c:pt>
                <c:pt idx="23">
                  <c:v>3006255.814129321</c:v>
                </c:pt>
                <c:pt idx="24">
                  <c:v>2955044.271259037</c:v>
                </c:pt>
                <c:pt idx="25">
                  <c:v>2852754.802018551</c:v>
                </c:pt>
                <c:pt idx="26">
                  <c:v>2802727.744084173</c:v>
                </c:pt>
                <c:pt idx="27">
                  <c:v>2702736.927404427</c:v>
                </c:pt>
                <c:pt idx="28">
                  <c:v>2653954.669230258</c:v>
                </c:pt>
                <c:pt idx="29">
                  <c:v>2556411.933387428</c:v>
                </c:pt>
                <c:pt idx="30">
                  <c:v>2322143.183383611</c:v>
                </c:pt>
                <c:pt idx="31">
                  <c:v>2200443.416597172</c:v>
                </c:pt>
                <c:pt idx="32">
                  <c:v>2096427.885914405</c:v>
                </c:pt>
                <c:pt idx="33">
                  <c:v>2081416.750138707</c:v>
                </c:pt>
                <c:pt idx="34">
                  <c:v>2080788.175306084</c:v>
                </c:pt>
                <c:pt idx="35">
                  <c:v>2036252.510884398</c:v>
                </c:pt>
                <c:pt idx="36">
                  <c:v>2035264.953576579</c:v>
                </c:pt>
                <c:pt idx="37">
                  <c:v>1998081.869035396</c:v>
                </c:pt>
                <c:pt idx="38">
                  <c:v>1996814.091042342</c:v>
                </c:pt>
                <c:pt idx="39">
                  <c:v>1959455.712252435</c:v>
                </c:pt>
                <c:pt idx="40">
                  <c:v>1957974.809138811</c:v>
                </c:pt>
                <c:pt idx="41">
                  <c:v>1919536.791771645</c:v>
                </c:pt>
                <c:pt idx="42">
                  <c:v>1917889.432536294</c:v>
                </c:pt>
                <c:pt idx="43">
                  <c:v>1878172.758690334</c:v>
                </c:pt>
                <c:pt idx="44">
                  <c:v>1876413.999550938</c:v>
                </c:pt>
                <c:pt idx="45">
                  <c:v>1835576.275024939</c:v>
                </c:pt>
                <c:pt idx="46">
                  <c:v>1833739.265081658</c:v>
                </c:pt>
                <c:pt idx="47">
                  <c:v>1791892.668848961</c:v>
                </c:pt>
                <c:pt idx="48">
                  <c:v>1789996.378031719</c:v>
                </c:pt>
                <c:pt idx="49">
                  <c:v>1747298.546152218</c:v>
                </c:pt>
                <c:pt idx="50">
                  <c:v>1745373.846760021</c:v>
                </c:pt>
                <c:pt idx="51">
                  <c:v>1702147.345581494</c:v>
                </c:pt>
                <c:pt idx="52">
                  <c:v>1700215.425025323</c:v>
                </c:pt>
                <c:pt idx="53">
                  <c:v>1656736.734861194</c:v>
                </c:pt>
                <c:pt idx="54">
                  <c:v>1654878.149936205</c:v>
                </c:pt>
                <c:pt idx="55">
                  <c:v>1611399.276292157</c:v>
                </c:pt>
                <c:pt idx="56">
                  <c:v>1609606.009148885</c:v>
                </c:pt>
                <c:pt idx="57">
                  <c:v>1566380.225715823</c:v>
                </c:pt>
                <c:pt idx="58">
                  <c:v>1555636.695384896</c:v>
                </c:pt>
                <c:pt idx="59">
                  <c:v>1467661.688524882</c:v>
                </c:pt>
                <c:pt idx="60">
                  <c:v>1415200.729109521</c:v>
                </c:pt>
                <c:pt idx="61">
                  <c:v>1375112.586266948</c:v>
                </c:pt>
                <c:pt idx="62">
                  <c:v>1334545.259525455</c:v>
                </c:pt>
                <c:pt idx="63">
                  <c:v>1326122.473110758</c:v>
                </c:pt>
                <c:pt idx="64">
                  <c:v>1330507.686777252</c:v>
                </c:pt>
                <c:pt idx="65">
                  <c:v>1302273.619661999</c:v>
                </c:pt>
                <c:pt idx="66">
                  <c:v>1302434.984905598</c:v>
                </c:pt>
                <c:pt idx="67">
                  <c:v>1282885.653319199</c:v>
                </c:pt>
                <c:pt idx="68">
                  <c:v>1283235.611560938</c:v>
                </c:pt>
                <c:pt idx="69">
                  <c:v>1261670.413609934</c:v>
                </c:pt>
                <c:pt idx="70">
                  <c:v>1262121.574878831</c:v>
                </c:pt>
                <c:pt idx="71">
                  <c:v>1238921.950692656</c:v>
                </c:pt>
                <c:pt idx="72">
                  <c:v>1239414.024797898</c:v>
                </c:pt>
                <c:pt idx="73">
                  <c:v>1215038.219008797</c:v>
                </c:pt>
                <c:pt idx="74">
                  <c:v>1215539.826751902</c:v>
                </c:pt>
                <c:pt idx="75">
                  <c:v>1190454.032583677</c:v>
                </c:pt>
                <c:pt idx="76">
                  <c:v>1180196.753048609</c:v>
                </c:pt>
                <c:pt idx="77">
                  <c:v>1180633.898910757</c:v>
                </c:pt>
                <c:pt idx="78">
                  <c:v>1158048.19922094</c:v>
                </c:pt>
                <c:pt idx="79">
                  <c:v>1158406.220818784</c:v>
                </c:pt>
                <c:pt idx="80">
                  <c:v>1133507.03318653</c:v>
                </c:pt>
                <c:pt idx="81">
                  <c:v>1109586.398459101</c:v>
                </c:pt>
                <c:pt idx="82">
                  <c:v>1100304.733542865</c:v>
                </c:pt>
                <c:pt idx="83">
                  <c:v>1100608.341515704</c:v>
                </c:pt>
                <c:pt idx="84">
                  <c:v>1079664.473857588</c:v>
                </c:pt>
                <c:pt idx="85">
                  <c:v>1058473.768658421</c:v>
                </c:pt>
                <c:pt idx="86">
                  <c:v>1050947.945810264</c:v>
                </c:pt>
                <c:pt idx="87">
                  <c:v>1048620.384712708</c:v>
                </c:pt>
                <c:pt idx="88">
                  <c:v>1013761.544176486</c:v>
                </c:pt>
                <c:pt idx="89">
                  <c:v>988496.9046601951</c:v>
                </c:pt>
                <c:pt idx="90">
                  <c:v>965515.3434442241</c:v>
                </c:pt>
                <c:pt idx="91">
                  <c:v>944320.9607992251</c:v>
                </c:pt>
                <c:pt idx="92">
                  <c:v>931967.5388624442</c:v>
                </c:pt>
                <c:pt idx="93">
                  <c:v>932755.449728658</c:v>
                </c:pt>
                <c:pt idx="94">
                  <c:v>924952.6381113939</c:v>
                </c:pt>
                <c:pt idx="95">
                  <c:v>926918.4897391269</c:v>
                </c:pt>
                <c:pt idx="96">
                  <c:v>911894.6394247541</c:v>
                </c:pt>
                <c:pt idx="97">
                  <c:v>902106.2934818701</c:v>
                </c:pt>
                <c:pt idx="98">
                  <c:v>904151.6065698513</c:v>
                </c:pt>
                <c:pt idx="99">
                  <c:v>890712.7829975196</c:v>
                </c:pt>
                <c:pt idx="100">
                  <c:v>890146.6040172059</c:v>
                </c:pt>
                <c:pt idx="101">
                  <c:v>892046.7771621632</c:v>
                </c:pt>
                <c:pt idx="102">
                  <c:v>876596.2552650769</c:v>
                </c:pt>
                <c:pt idx="103">
                  <c:v>863055.848601684</c:v>
                </c:pt>
                <c:pt idx="104">
                  <c:v>860978.0027240617</c:v>
                </c:pt>
                <c:pt idx="105">
                  <c:v>860254.420664485</c:v>
                </c:pt>
                <c:pt idx="106">
                  <c:v>845168.4451894613</c:v>
                </c:pt>
                <c:pt idx="107">
                  <c:v>842405.2990332149</c:v>
                </c:pt>
                <c:pt idx="108">
                  <c:v>843743.7167980658</c:v>
                </c:pt>
                <c:pt idx="109">
                  <c:v>828304.5315095094</c:v>
                </c:pt>
                <c:pt idx="110">
                  <c:v>813684.6590895036</c:v>
                </c:pt>
                <c:pt idx="111">
                  <c:v>799466.1075719054</c:v>
                </c:pt>
                <c:pt idx="112">
                  <c:v>795110.598794637</c:v>
                </c:pt>
                <c:pt idx="113">
                  <c:v>796076.4289715842</c:v>
                </c:pt>
                <c:pt idx="114">
                  <c:v>782778.0639763126</c:v>
                </c:pt>
                <c:pt idx="115">
                  <c:v>770832.6458547747</c:v>
                </c:pt>
                <c:pt idx="116">
                  <c:v>767205.3470212528</c:v>
                </c:pt>
                <c:pt idx="117">
                  <c:v>765988.04248185</c:v>
                </c:pt>
                <c:pt idx="118">
                  <c:v>746739.6726915935</c:v>
                </c:pt>
                <c:pt idx="119">
                  <c:v>735914.3517128702</c:v>
                </c:pt>
                <c:pt idx="120">
                  <c:v>723484.4154740252</c:v>
                </c:pt>
                <c:pt idx="121">
                  <c:v>714985.2070290903</c:v>
                </c:pt>
                <c:pt idx="122">
                  <c:v>712295.4875312743</c:v>
                </c:pt>
                <c:pt idx="123">
                  <c:v>712374.5581003727</c:v>
                </c:pt>
                <c:pt idx="124">
                  <c:v>706531.9746188276</c:v>
                </c:pt>
                <c:pt idx="125">
                  <c:v>706477.7892783707</c:v>
                </c:pt>
                <c:pt idx="126">
                  <c:v>697526.3181927158</c:v>
                </c:pt>
                <c:pt idx="127">
                  <c:v>690395.041142541</c:v>
                </c:pt>
                <c:pt idx="128">
                  <c:v>690444.723652743</c:v>
                </c:pt>
                <c:pt idx="129">
                  <c:v>682280.8749901291</c:v>
                </c:pt>
                <c:pt idx="130">
                  <c:v>679797.5490026203</c:v>
                </c:pt>
                <c:pt idx="131">
                  <c:v>679729.0859392164</c:v>
                </c:pt>
                <c:pt idx="132">
                  <c:v>667511.2675774866</c:v>
                </c:pt>
                <c:pt idx="133">
                  <c:v>662774.1834582381</c:v>
                </c:pt>
                <c:pt idx="134">
                  <c:v>663137.1684754256</c:v>
                </c:pt>
                <c:pt idx="135">
                  <c:v>653341.6757285248</c:v>
                </c:pt>
                <c:pt idx="136">
                  <c:v>649211.6432385985</c:v>
                </c:pt>
                <c:pt idx="137">
                  <c:v>649688.4397839225</c:v>
                </c:pt>
                <c:pt idx="138">
                  <c:v>646638.3551951379</c:v>
                </c:pt>
                <c:pt idx="139">
                  <c:v>646323.0852567117</c:v>
                </c:pt>
                <c:pt idx="140">
                  <c:v>634541.9710910686</c:v>
                </c:pt>
                <c:pt idx="141">
                  <c:v>627272.8249446661</c:v>
                </c:pt>
                <c:pt idx="142">
                  <c:v>626362.203775858</c:v>
                </c:pt>
                <c:pt idx="143">
                  <c:v>625959.4397751344</c:v>
                </c:pt>
                <c:pt idx="144">
                  <c:v>617903.9683754984</c:v>
                </c:pt>
                <c:pt idx="145">
                  <c:v>611648.3116296306</c:v>
                </c:pt>
                <c:pt idx="146">
                  <c:v>605057.5094544451</c:v>
                </c:pt>
                <c:pt idx="147">
                  <c:v>597459.7923356572</c:v>
                </c:pt>
                <c:pt idx="148">
                  <c:v>589972.0581954779</c:v>
                </c:pt>
                <c:pt idx="149">
                  <c:v>579811.1644665762</c:v>
                </c:pt>
                <c:pt idx="150">
                  <c:v>574170.0392150759</c:v>
                </c:pt>
                <c:pt idx="151">
                  <c:v>574366.5141713533</c:v>
                </c:pt>
                <c:pt idx="152">
                  <c:v>572657.6034769213</c:v>
                </c:pt>
                <c:pt idx="153">
                  <c:v>572939.6540190787</c:v>
                </c:pt>
                <c:pt idx="154">
                  <c:v>569680.6997894789</c:v>
                </c:pt>
                <c:pt idx="155">
                  <c:v>569503.1719219172</c:v>
                </c:pt>
                <c:pt idx="156">
                  <c:v>563656.4275534236</c:v>
                </c:pt>
                <c:pt idx="157">
                  <c:v>562702.984701842</c:v>
                </c:pt>
                <c:pt idx="158">
                  <c:v>562753.5178375883</c:v>
                </c:pt>
                <c:pt idx="159">
                  <c:v>558635.9936834655</c:v>
                </c:pt>
                <c:pt idx="160">
                  <c:v>558664.7669196794</c:v>
                </c:pt>
                <c:pt idx="161">
                  <c:v>551785.0607828858</c:v>
                </c:pt>
                <c:pt idx="162">
                  <c:v>549747.5847140414</c:v>
                </c:pt>
                <c:pt idx="163">
                  <c:v>549837.3823747494</c:v>
                </c:pt>
                <c:pt idx="164">
                  <c:v>544478.7640263611</c:v>
                </c:pt>
                <c:pt idx="165">
                  <c:v>543358.4401111238</c:v>
                </c:pt>
                <c:pt idx="166">
                  <c:v>543189.1372747333</c:v>
                </c:pt>
                <c:pt idx="167">
                  <c:v>539766.1033754302</c:v>
                </c:pt>
                <c:pt idx="168">
                  <c:v>539745.8606488571</c:v>
                </c:pt>
                <c:pt idx="169">
                  <c:v>533652.7051204549</c:v>
                </c:pt>
                <c:pt idx="170">
                  <c:v>527819.2169036053</c:v>
                </c:pt>
                <c:pt idx="171">
                  <c:v>526736.2986001538</c:v>
                </c:pt>
                <c:pt idx="172">
                  <c:v>526897.8623743237</c:v>
                </c:pt>
                <c:pt idx="173">
                  <c:v>520311.1604647428</c:v>
                </c:pt>
                <c:pt idx="174">
                  <c:v>518178.4527823416</c:v>
                </c:pt>
                <c:pt idx="175">
                  <c:v>518946.5910280656</c:v>
                </c:pt>
                <c:pt idx="176">
                  <c:v>511599.4670622883</c:v>
                </c:pt>
                <c:pt idx="177">
                  <c:v>507986.8214321268</c:v>
                </c:pt>
                <c:pt idx="178">
                  <c:v>508199.7872248089</c:v>
                </c:pt>
                <c:pt idx="179">
                  <c:v>506366.0125567375</c:v>
                </c:pt>
                <c:pt idx="180">
                  <c:v>503444.9900822402</c:v>
                </c:pt>
                <c:pt idx="181">
                  <c:v>503568.443946944</c:v>
                </c:pt>
                <c:pt idx="182">
                  <c:v>501877.5619708853</c:v>
                </c:pt>
                <c:pt idx="183">
                  <c:v>503617.7404840463</c:v>
                </c:pt>
                <c:pt idx="184">
                  <c:v>503249.8663191186</c:v>
                </c:pt>
                <c:pt idx="185">
                  <c:v>503347.8999479442</c:v>
                </c:pt>
                <c:pt idx="186">
                  <c:v>501306.7361998338</c:v>
                </c:pt>
                <c:pt idx="187">
                  <c:v>501855.1842979472</c:v>
                </c:pt>
                <c:pt idx="188">
                  <c:v>498422.1236440905</c:v>
                </c:pt>
                <c:pt idx="189">
                  <c:v>497751.6038856377</c:v>
                </c:pt>
                <c:pt idx="190">
                  <c:v>498762.4730347404</c:v>
                </c:pt>
                <c:pt idx="191">
                  <c:v>495124.5224047545</c:v>
                </c:pt>
                <c:pt idx="192">
                  <c:v>495492.3576935322</c:v>
                </c:pt>
                <c:pt idx="193">
                  <c:v>491176.106670804</c:v>
                </c:pt>
                <c:pt idx="194">
                  <c:v>487954.5537166501</c:v>
                </c:pt>
                <c:pt idx="195">
                  <c:v>488653.0042474722</c:v>
                </c:pt>
                <c:pt idx="196">
                  <c:v>486330.5526426453</c:v>
                </c:pt>
                <c:pt idx="197">
                  <c:v>486904.6607457759</c:v>
                </c:pt>
                <c:pt idx="198">
                  <c:v>482518.2396869055</c:v>
                </c:pt>
                <c:pt idx="199">
                  <c:v>482253.7377702268</c:v>
                </c:pt>
                <c:pt idx="200">
                  <c:v>482334.3843291668</c:v>
                </c:pt>
                <c:pt idx="201">
                  <c:v>480853.5251861103</c:v>
                </c:pt>
                <c:pt idx="202">
                  <c:v>483222.4604746039</c:v>
                </c:pt>
                <c:pt idx="203">
                  <c:v>482181.810473328</c:v>
                </c:pt>
                <c:pt idx="204">
                  <c:v>483667.1388224605</c:v>
                </c:pt>
                <c:pt idx="205">
                  <c:v>483566.37581881</c:v>
                </c:pt>
                <c:pt idx="206">
                  <c:v>484073.8641199954</c:v>
                </c:pt>
                <c:pt idx="207">
                  <c:v>486672.8069248905</c:v>
                </c:pt>
                <c:pt idx="208">
                  <c:v>485381.0807741762</c:v>
                </c:pt>
                <c:pt idx="209">
                  <c:v>483105.5105274406</c:v>
                </c:pt>
                <c:pt idx="210">
                  <c:v>486792.5784897554</c:v>
                </c:pt>
                <c:pt idx="211">
                  <c:v>484285.4697872504</c:v>
                </c:pt>
                <c:pt idx="212">
                  <c:v>485295.6766850846</c:v>
                </c:pt>
                <c:pt idx="213">
                  <c:v>482460.6000002393</c:v>
                </c:pt>
                <c:pt idx="214">
                  <c:v>482503.1912539428</c:v>
                </c:pt>
                <c:pt idx="215">
                  <c:v>482451.2436863669</c:v>
                </c:pt>
                <c:pt idx="216">
                  <c:v>482380.8228787439</c:v>
                </c:pt>
                <c:pt idx="217">
                  <c:v>482160.191160198</c:v>
                </c:pt>
                <c:pt idx="218">
                  <c:v>482964.2564647063</c:v>
                </c:pt>
                <c:pt idx="219">
                  <c:v>480966.557518739</c:v>
                </c:pt>
                <c:pt idx="220">
                  <c:v>481279.8798054821</c:v>
                </c:pt>
                <c:pt idx="221">
                  <c:v>481309.3745466223</c:v>
                </c:pt>
                <c:pt idx="222">
                  <c:v>480359.5267447595</c:v>
                </c:pt>
                <c:pt idx="223">
                  <c:v>482596.0395041886</c:v>
                </c:pt>
                <c:pt idx="224">
                  <c:v>480574.5527464084</c:v>
                </c:pt>
                <c:pt idx="225">
                  <c:v>481374.0669475046</c:v>
                </c:pt>
                <c:pt idx="226">
                  <c:v>480255.7166397151</c:v>
                </c:pt>
                <c:pt idx="227">
                  <c:v>481564.514642511</c:v>
                </c:pt>
                <c:pt idx="228">
                  <c:v>482384.550221041</c:v>
                </c:pt>
                <c:pt idx="229">
                  <c:v>482717.2748254743</c:v>
                </c:pt>
                <c:pt idx="230">
                  <c:v>481574.4458366937</c:v>
                </c:pt>
                <c:pt idx="231">
                  <c:v>480373.0680882187</c:v>
                </c:pt>
                <c:pt idx="232">
                  <c:v>479464.1321548728</c:v>
                </c:pt>
                <c:pt idx="233">
                  <c:v>479857.6590602627</c:v>
                </c:pt>
                <c:pt idx="234">
                  <c:v>479874.5775954796</c:v>
                </c:pt>
                <c:pt idx="235">
                  <c:v>477138.9287087018</c:v>
                </c:pt>
                <c:pt idx="236">
                  <c:v>480661.9970615935</c:v>
                </c:pt>
                <c:pt idx="237">
                  <c:v>475334.5126222162</c:v>
                </c:pt>
                <c:pt idx="238">
                  <c:v>482086.1140906763</c:v>
                </c:pt>
                <c:pt idx="239">
                  <c:v>479462.346892775</c:v>
                </c:pt>
                <c:pt idx="240">
                  <c:v>481477.9413845511</c:v>
                </c:pt>
                <c:pt idx="241">
                  <c:v>482151.2506388599</c:v>
                </c:pt>
                <c:pt idx="242">
                  <c:v>480427.0095126897</c:v>
                </c:pt>
                <c:pt idx="243">
                  <c:v>481205.8058186791</c:v>
                </c:pt>
                <c:pt idx="244">
                  <c:v>481872.1736234027</c:v>
                </c:pt>
                <c:pt idx="245">
                  <c:v>479995.4885590051</c:v>
                </c:pt>
                <c:pt idx="246">
                  <c:v>480370.6346621813</c:v>
                </c:pt>
                <c:pt idx="247">
                  <c:v>480326.8398020603</c:v>
                </c:pt>
                <c:pt idx="248">
                  <c:v>480617.5553436826</c:v>
                </c:pt>
                <c:pt idx="249">
                  <c:v>480508.9890808487</c:v>
                </c:pt>
                <c:pt idx="250">
                  <c:v>480318.5842579746</c:v>
                </c:pt>
                <c:pt idx="251">
                  <c:v>480292.8688767966</c:v>
                </c:pt>
                <c:pt idx="252">
                  <c:v>480987.5505642548</c:v>
                </c:pt>
                <c:pt idx="253">
                  <c:v>481014.2431905031</c:v>
                </c:pt>
                <c:pt idx="254">
                  <c:v>481046.2497779165</c:v>
                </c:pt>
                <c:pt idx="255">
                  <c:v>480762.6614475924</c:v>
                </c:pt>
                <c:pt idx="256">
                  <c:v>480005.6340166615</c:v>
                </c:pt>
                <c:pt idx="257">
                  <c:v>480847.5689742727</c:v>
                </c:pt>
                <c:pt idx="258">
                  <c:v>479962.620538093</c:v>
                </c:pt>
                <c:pt idx="259">
                  <c:v>479340.6838622463</c:v>
                </c:pt>
                <c:pt idx="260">
                  <c:v>479524.4964468746</c:v>
                </c:pt>
                <c:pt idx="261">
                  <c:v>480343.6510354537</c:v>
                </c:pt>
                <c:pt idx="262">
                  <c:v>480995.0873373495</c:v>
                </c:pt>
                <c:pt idx="263">
                  <c:v>480007.1045705843</c:v>
                </c:pt>
                <c:pt idx="264">
                  <c:v>480458.4937062479</c:v>
                </c:pt>
                <c:pt idx="265">
                  <c:v>480225.9697411272</c:v>
                </c:pt>
                <c:pt idx="266">
                  <c:v>479777.4555982837</c:v>
                </c:pt>
                <c:pt idx="267">
                  <c:v>478386.9150168757</c:v>
                </c:pt>
                <c:pt idx="268">
                  <c:v>477748.817800733</c:v>
                </c:pt>
                <c:pt idx="269">
                  <c:v>477915.0906752117</c:v>
                </c:pt>
                <c:pt idx="270">
                  <c:v>476670.0715107901</c:v>
                </c:pt>
                <c:pt idx="271">
                  <c:v>478336.835973294</c:v>
                </c:pt>
                <c:pt idx="272">
                  <c:v>477907.1026503238</c:v>
                </c:pt>
                <c:pt idx="273">
                  <c:v>478185.9027491458</c:v>
                </c:pt>
                <c:pt idx="274">
                  <c:v>478370.8607708713</c:v>
                </c:pt>
                <c:pt idx="275">
                  <c:v>477868.034746515</c:v>
                </c:pt>
                <c:pt idx="276">
                  <c:v>478024.5826715251</c:v>
                </c:pt>
                <c:pt idx="277">
                  <c:v>478319.7919654935</c:v>
                </c:pt>
                <c:pt idx="278">
                  <c:v>478233.5004573508</c:v>
                </c:pt>
                <c:pt idx="279">
                  <c:v>478404.0469731197</c:v>
                </c:pt>
                <c:pt idx="280">
                  <c:v>478353.8975642253</c:v>
                </c:pt>
                <c:pt idx="281">
                  <c:v>478307.1801966249</c:v>
                </c:pt>
                <c:pt idx="282">
                  <c:v>476994.7576076682</c:v>
                </c:pt>
                <c:pt idx="283">
                  <c:v>478409.2601024375</c:v>
                </c:pt>
                <c:pt idx="284">
                  <c:v>477575.8722881727</c:v>
                </c:pt>
                <c:pt idx="285">
                  <c:v>478565.167812842</c:v>
                </c:pt>
                <c:pt idx="286">
                  <c:v>477921.3706561945</c:v>
                </c:pt>
                <c:pt idx="287">
                  <c:v>477943.1045901937</c:v>
                </c:pt>
                <c:pt idx="288">
                  <c:v>478923.11318089</c:v>
                </c:pt>
                <c:pt idx="289">
                  <c:v>478987.6480504983</c:v>
                </c:pt>
                <c:pt idx="290">
                  <c:v>478458.5788281485</c:v>
                </c:pt>
                <c:pt idx="291">
                  <c:v>478771.6275792498</c:v>
                </c:pt>
                <c:pt idx="292">
                  <c:v>478293.648609105</c:v>
                </c:pt>
                <c:pt idx="293">
                  <c:v>479032.3533066597</c:v>
                </c:pt>
                <c:pt idx="294">
                  <c:v>477296.6735634386</c:v>
                </c:pt>
                <c:pt idx="295">
                  <c:v>478698.3083354111</c:v>
                </c:pt>
                <c:pt idx="296">
                  <c:v>480606.2072629757</c:v>
                </c:pt>
                <c:pt idx="297">
                  <c:v>479789.0590957802</c:v>
                </c:pt>
                <c:pt idx="298">
                  <c:v>481583.7200354259</c:v>
                </c:pt>
                <c:pt idx="299">
                  <c:v>478281.5674931905</c:v>
                </c:pt>
                <c:pt idx="300">
                  <c:v>478914.6067159646</c:v>
                </c:pt>
                <c:pt idx="301">
                  <c:v>478933.3616315957</c:v>
                </c:pt>
                <c:pt idx="302">
                  <c:v>479083.7617116055</c:v>
                </c:pt>
                <c:pt idx="303">
                  <c:v>479155.713876407</c:v>
                </c:pt>
                <c:pt idx="304">
                  <c:v>479123.2828199134</c:v>
                </c:pt>
                <c:pt idx="305">
                  <c:v>478875.1547339414</c:v>
                </c:pt>
                <c:pt idx="306">
                  <c:v>478990.3211692009</c:v>
                </c:pt>
                <c:pt idx="307">
                  <c:v>478488.2515239094</c:v>
                </c:pt>
                <c:pt idx="308">
                  <c:v>478496.7317168039</c:v>
                </c:pt>
                <c:pt idx="309">
                  <c:v>478551.0564659575</c:v>
                </c:pt>
                <c:pt idx="310">
                  <c:v>478402.5794429143</c:v>
                </c:pt>
                <c:pt idx="311">
                  <c:v>477807.2562880021</c:v>
                </c:pt>
                <c:pt idx="312">
                  <c:v>477505.0165412038</c:v>
                </c:pt>
                <c:pt idx="313">
                  <c:v>478331.6811542246</c:v>
                </c:pt>
                <c:pt idx="314">
                  <c:v>477364.2294520692</c:v>
                </c:pt>
                <c:pt idx="315">
                  <c:v>477340.8853021578</c:v>
                </c:pt>
                <c:pt idx="316">
                  <c:v>477291.5442136273</c:v>
                </c:pt>
                <c:pt idx="317">
                  <c:v>477891.4569013502</c:v>
                </c:pt>
                <c:pt idx="318">
                  <c:v>477594.8068667374</c:v>
                </c:pt>
                <c:pt idx="319">
                  <c:v>477377.2960758634</c:v>
                </c:pt>
                <c:pt idx="320">
                  <c:v>477955.4663263487</c:v>
                </c:pt>
                <c:pt idx="321">
                  <c:v>477268.800073376</c:v>
                </c:pt>
                <c:pt idx="322">
                  <c:v>477377.9745514134</c:v>
                </c:pt>
                <c:pt idx="323">
                  <c:v>476864.0128178596</c:v>
                </c:pt>
                <c:pt idx="324">
                  <c:v>476956.03587336</c:v>
                </c:pt>
                <c:pt idx="325">
                  <c:v>477809.9202784763</c:v>
                </c:pt>
                <c:pt idx="326">
                  <c:v>477900.9792034746</c:v>
                </c:pt>
                <c:pt idx="327">
                  <c:v>477523.8255487785</c:v>
                </c:pt>
                <c:pt idx="328">
                  <c:v>477409.0067535938</c:v>
                </c:pt>
                <c:pt idx="329">
                  <c:v>476879.699477225</c:v>
                </c:pt>
                <c:pt idx="330">
                  <c:v>476879.5248894197</c:v>
                </c:pt>
                <c:pt idx="331">
                  <c:v>477027.6382499122</c:v>
                </c:pt>
                <c:pt idx="332">
                  <c:v>477184.3653419928</c:v>
                </c:pt>
                <c:pt idx="333">
                  <c:v>477115.3318871462</c:v>
                </c:pt>
                <c:pt idx="334">
                  <c:v>477184.0255138885</c:v>
                </c:pt>
                <c:pt idx="335">
                  <c:v>477126.853577935</c:v>
                </c:pt>
                <c:pt idx="336">
                  <c:v>476877.850619409</c:v>
                </c:pt>
                <c:pt idx="337">
                  <c:v>477026.8852161724</c:v>
                </c:pt>
                <c:pt idx="338">
                  <c:v>476814.8182150885</c:v>
                </c:pt>
                <c:pt idx="339">
                  <c:v>476883.0329192723</c:v>
                </c:pt>
                <c:pt idx="340">
                  <c:v>477194.9901718446</c:v>
                </c:pt>
                <c:pt idx="341">
                  <c:v>477334.6602659515</c:v>
                </c:pt>
                <c:pt idx="342">
                  <c:v>476927.2397043403</c:v>
                </c:pt>
                <c:pt idx="343">
                  <c:v>477271.8403334228</c:v>
                </c:pt>
                <c:pt idx="344">
                  <c:v>476974.1851666445</c:v>
                </c:pt>
                <c:pt idx="345">
                  <c:v>477920.9312308975</c:v>
                </c:pt>
                <c:pt idx="346">
                  <c:v>477340.0662686127</c:v>
                </c:pt>
                <c:pt idx="347">
                  <c:v>476493.3118378976</c:v>
                </c:pt>
                <c:pt idx="348">
                  <c:v>477571.1423298325</c:v>
                </c:pt>
                <c:pt idx="349">
                  <c:v>477725.7156931253</c:v>
                </c:pt>
                <c:pt idx="350">
                  <c:v>477426.7519338066</c:v>
                </c:pt>
                <c:pt idx="351">
                  <c:v>477793.8248676558</c:v>
                </c:pt>
                <c:pt idx="352">
                  <c:v>477383.6398798118</c:v>
                </c:pt>
                <c:pt idx="353">
                  <c:v>477936.4975907992</c:v>
                </c:pt>
                <c:pt idx="354">
                  <c:v>477001.1778475248</c:v>
                </c:pt>
                <c:pt idx="355">
                  <c:v>477339.6369295272</c:v>
                </c:pt>
                <c:pt idx="356">
                  <c:v>477187.4588630907</c:v>
                </c:pt>
                <c:pt idx="357">
                  <c:v>477224.9494974832</c:v>
                </c:pt>
                <c:pt idx="358">
                  <c:v>477628.2643234577</c:v>
                </c:pt>
                <c:pt idx="359">
                  <c:v>477692.772372734</c:v>
                </c:pt>
                <c:pt idx="360">
                  <c:v>477429.8719258232</c:v>
                </c:pt>
                <c:pt idx="361">
                  <c:v>477364.5615830803</c:v>
                </c:pt>
                <c:pt idx="362">
                  <c:v>477280.3363769814</c:v>
                </c:pt>
                <c:pt idx="363">
                  <c:v>477806.5599907541</c:v>
                </c:pt>
                <c:pt idx="364">
                  <c:v>477283.7229595677</c:v>
                </c:pt>
                <c:pt idx="365">
                  <c:v>477346.0218276015</c:v>
                </c:pt>
                <c:pt idx="366">
                  <c:v>477116.9312407305</c:v>
                </c:pt>
                <c:pt idx="367">
                  <c:v>477280.186137872</c:v>
                </c:pt>
                <c:pt idx="368">
                  <c:v>476902.7911335342</c:v>
                </c:pt>
                <c:pt idx="369">
                  <c:v>477578.632377707</c:v>
                </c:pt>
                <c:pt idx="370">
                  <c:v>477021.4863717364</c:v>
                </c:pt>
                <c:pt idx="371">
                  <c:v>476014.3056139384</c:v>
                </c:pt>
                <c:pt idx="372">
                  <c:v>477585.0125657585</c:v>
                </c:pt>
                <c:pt idx="373">
                  <c:v>477222.8687662096</c:v>
                </c:pt>
                <c:pt idx="374">
                  <c:v>477101.3778773556</c:v>
                </c:pt>
                <c:pt idx="375">
                  <c:v>477244.5321693815</c:v>
                </c:pt>
                <c:pt idx="376">
                  <c:v>476806.5853371807</c:v>
                </c:pt>
                <c:pt idx="377">
                  <c:v>477241.6217139445</c:v>
                </c:pt>
                <c:pt idx="378">
                  <c:v>476897.4203765474</c:v>
                </c:pt>
                <c:pt idx="379">
                  <c:v>476585.5891523615</c:v>
                </c:pt>
                <c:pt idx="380">
                  <c:v>477350.8043949458</c:v>
                </c:pt>
                <c:pt idx="381">
                  <c:v>477087.006829996</c:v>
                </c:pt>
                <c:pt idx="382">
                  <c:v>477654.43012361</c:v>
                </c:pt>
                <c:pt idx="383">
                  <c:v>477371.9834598426</c:v>
                </c:pt>
                <c:pt idx="384">
                  <c:v>477639.4416610678</c:v>
                </c:pt>
                <c:pt idx="385">
                  <c:v>477385.0202973729</c:v>
                </c:pt>
                <c:pt idx="386">
                  <c:v>477170.9139322147</c:v>
                </c:pt>
                <c:pt idx="387">
                  <c:v>477237.6528823756</c:v>
                </c:pt>
                <c:pt idx="388">
                  <c:v>477460.2430812994</c:v>
                </c:pt>
                <c:pt idx="389">
                  <c:v>477401.2458942906</c:v>
                </c:pt>
                <c:pt idx="390">
                  <c:v>477603.3203433308</c:v>
                </c:pt>
                <c:pt idx="391">
                  <c:v>477340.9279822535</c:v>
                </c:pt>
                <c:pt idx="392">
                  <c:v>477664.4704244337</c:v>
                </c:pt>
                <c:pt idx="393">
                  <c:v>477665.4176079243</c:v>
                </c:pt>
                <c:pt idx="394">
                  <c:v>477597.6030305586</c:v>
                </c:pt>
                <c:pt idx="395">
                  <c:v>477822.0422636825</c:v>
                </c:pt>
                <c:pt idx="396">
                  <c:v>477811.4249770839</c:v>
                </c:pt>
                <c:pt idx="397">
                  <c:v>478024.6112325296</c:v>
                </c:pt>
                <c:pt idx="398">
                  <c:v>477472.0470567232</c:v>
                </c:pt>
                <c:pt idx="399">
                  <c:v>477461.0885359035</c:v>
                </c:pt>
                <c:pt idx="400">
                  <c:v>477543.2602288818</c:v>
                </c:pt>
                <c:pt idx="401">
                  <c:v>477574.8520197691</c:v>
                </c:pt>
                <c:pt idx="402">
                  <c:v>477611.1775562142</c:v>
                </c:pt>
                <c:pt idx="403">
                  <c:v>477648.1453885708</c:v>
                </c:pt>
                <c:pt idx="404">
                  <c:v>477514.2163881842</c:v>
                </c:pt>
                <c:pt idx="405">
                  <c:v>477638.8153196061</c:v>
                </c:pt>
                <c:pt idx="406">
                  <c:v>477499.033447115</c:v>
                </c:pt>
                <c:pt idx="407">
                  <c:v>477588.2425483204</c:v>
                </c:pt>
                <c:pt idx="408">
                  <c:v>477355.9714494396</c:v>
                </c:pt>
                <c:pt idx="409">
                  <c:v>477669.0117099244</c:v>
                </c:pt>
                <c:pt idx="410">
                  <c:v>477025.0507121522</c:v>
                </c:pt>
                <c:pt idx="411">
                  <c:v>477620.551853469</c:v>
                </c:pt>
                <c:pt idx="412">
                  <c:v>477911.9174158665</c:v>
                </c:pt>
                <c:pt idx="413">
                  <c:v>477749.4159931886</c:v>
                </c:pt>
                <c:pt idx="414">
                  <c:v>477797.5484650349</c:v>
                </c:pt>
                <c:pt idx="415">
                  <c:v>477512.8840697649</c:v>
                </c:pt>
                <c:pt idx="416">
                  <c:v>477689.6753602835</c:v>
                </c:pt>
                <c:pt idx="417">
                  <c:v>477749.2522910853</c:v>
                </c:pt>
                <c:pt idx="418">
                  <c:v>477760.5615659257</c:v>
                </c:pt>
                <c:pt idx="419">
                  <c:v>477606.642467718</c:v>
                </c:pt>
                <c:pt idx="420">
                  <c:v>477338.5734894196</c:v>
                </c:pt>
                <c:pt idx="421">
                  <c:v>477766.8550534908</c:v>
                </c:pt>
                <c:pt idx="422">
                  <c:v>477593.9483520522</c:v>
                </c:pt>
                <c:pt idx="423">
                  <c:v>477630.3394964311</c:v>
                </c:pt>
                <c:pt idx="424">
                  <c:v>477392.7880699551</c:v>
                </c:pt>
                <c:pt idx="425">
                  <c:v>477434.3524424307</c:v>
                </c:pt>
                <c:pt idx="426">
                  <c:v>477684.9618273728</c:v>
                </c:pt>
                <c:pt idx="427">
                  <c:v>477782.4213750829</c:v>
                </c:pt>
                <c:pt idx="428">
                  <c:v>477544.5706042522</c:v>
                </c:pt>
                <c:pt idx="429">
                  <c:v>477766.989496664</c:v>
                </c:pt>
                <c:pt idx="430">
                  <c:v>477897.7352641937</c:v>
                </c:pt>
                <c:pt idx="431">
                  <c:v>477703.1513942119</c:v>
                </c:pt>
                <c:pt idx="432">
                  <c:v>477885.007287133</c:v>
                </c:pt>
                <c:pt idx="433">
                  <c:v>477704.0208063475</c:v>
                </c:pt>
                <c:pt idx="434">
                  <c:v>477470.0771383784</c:v>
                </c:pt>
                <c:pt idx="435">
                  <c:v>477739.7326749652</c:v>
                </c:pt>
                <c:pt idx="436">
                  <c:v>477733.7055768966</c:v>
                </c:pt>
                <c:pt idx="437">
                  <c:v>477605.9857492415</c:v>
                </c:pt>
                <c:pt idx="438">
                  <c:v>477449.1404316017</c:v>
                </c:pt>
                <c:pt idx="439">
                  <c:v>477408.7658820422</c:v>
                </c:pt>
                <c:pt idx="440">
                  <c:v>477486.5996695323</c:v>
                </c:pt>
                <c:pt idx="441">
                  <c:v>477473.5113286296</c:v>
                </c:pt>
                <c:pt idx="442">
                  <c:v>477510.6042669801</c:v>
                </c:pt>
                <c:pt idx="443">
                  <c:v>477465.8293465973</c:v>
                </c:pt>
                <c:pt idx="444">
                  <c:v>477409.8012090896</c:v>
                </c:pt>
                <c:pt idx="445">
                  <c:v>477395.7867712266</c:v>
                </c:pt>
                <c:pt idx="446">
                  <c:v>477413.0326951586</c:v>
                </c:pt>
                <c:pt idx="447">
                  <c:v>477376.1865883179</c:v>
                </c:pt>
                <c:pt idx="448">
                  <c:v>477431.0589964847</c:v>
                </c:pt>
                <c:pt idx="449">
                  <c:v>477506.4056207571</c:v>
                </c:pt>
                <c:pt idx="450">
                  <c:v>477440.0687592889</c:v>
                </c:pt>
                <c:pt idx="451">
                  <c:v>477430.4343667402</c:v>
                </c:pt>
                <c:pt idx="452">
                  <c:v>477504.4190641579</c:v>
                </c:pt>
                <c:pt idx="453">
                  <c:v>477450.9459141841</c:v>
                </c:pt>
                <c:pt idx="454">
                  <c:v>477431.3463664475</c:v>
                </c:pt>
                <c:pt idx="455">
                  <c:v>477521.4999246929</c:v>
                </c:pt>
                <c:pt idx="456">
                  <c:v>477422.4983865073</c:v>
                </c:pt>
                <c:pt idx="457">
                  <c:v>477372.8978902565</c:v>
                </c:pt>
                <c:pt idx="458">
                  <c:v>477552.1847911303</c:v>
                </c:pt>
                <c:pt idx="459">
                  <c:v>477327.1490068784</c:v>
                </c:pt>
                <c:pt idx="460">
                  <c:v>477364.7693862614</c:v>
                </c:pt>
                <c:pt idx="461">
                  <c:v>477236.7474034115</c:v>
                </c:pt>
                <c:pt idx="462">
                  <c:v>477414.1845282097</c:v>
                </c:pt>
                <c:pt idx="463">
                  <c:v>477399.6631225772</c:v>
                </c:pt>
                <c:pt idx="464">
                  <c:v>477398.4687373439</c:v>
                </c:pt>
                <c:pt idx="465">
                  <c:v>477410.1300515736</c:v>
                </c:pt>
                <c:pt idx="466">
                  <c:v>477444.3224090798</c:v>
                </c:pt>
                <c:pt idx="467">
                  <c:v>477663.3277137504</c:v>
                </c:pt>
                <c:pt idx="468">
                  <c:v>477468.4770145331</c:v>
                </c:pt>
                <c:pt idx="469">
                  <c:v>477639.87642683</c:v>
                </c:pt>
                <c:pt idx="470">
                  <c:v>477635.6578245362</c:v>
                </c:pt>
                <c:pt idx="471">
                  <c:v>477540.384207516</c:v>
                </c:pt>
                <c:pt idx="472">
                  <c:v>477596.4833244258</c:v>
                </c:pt>
                <c:pt idx="473">
                  <c:v>477588.3745757731</c:v>
                </c:pt>
                <c:pt idx="474">
                  <c:v>477668.6035417218</c:v>
                </c:pt>
                <c:pt idx="475">
                  <c:v>477563.33119374</c:v>
                </c:pt>
                <c:pt idx="476">
                  <c:v>477659.8394512739</c:v>
                </c:pt>
                <c:pt idx="477">
                  <c:v>477797.6568208646</c:v>
                </c:pt>
                <c:pt idx="478">
                  <c:v>477720.7850203135</c:v>
                </c:pt>
                <c:pt idx="479">
                  <c:v>477748.6699592067</c:v>
                </c:pt>
                <c:pt idx="480">
                  <c:v>477602.4631547746</c:v>
                </c:pt>
                <c:pt idx="481">
                  <c:v>477690.594059757</c:v>
                </c:pt>
                <c:pt idx="482">
                  <c:v>477627.8657379118</c:v>
                </c:pt>
                <c:pt idx="483">
                  <c:v>477594.8407302044</c:v>
                </c:pt>
                <c:pt idx="484">
                  <c:v>477695.0897263727</c:v>
                </c:pt>
                <c:pt idx="485">
                  <c:v>477594.2377570518</c:v>
                </c:pt>
                <c:pt idx="486">
                  <c:v>477627.8306473786</c:v>
                </c:pt>
                <c:pt idx="487">
                  <c:v>477618.5785660869</c:v>
                </c:pt>
                <c:pt idx="488">
                  <c:v>477686.3370376022</c:v>
                </c:pt>
                <c:pt idx="489">
                  <c:v>477606.5741788644</c:v>
                </c:pt>
                <c:pt idx="490">
                  <c:v>477647.8897194971</c:v>
                </c:pt>
                <c:pt idx="491">
                  <c:v>477593.5426006208</c:v>
                </c:pt>
                <c:pt idx="492">
                  <c:v>477510.6056042109</c:v>
                </c:pt>
                <c:pt idx="493">
                  <c:v>477595.1623872581</c:v>
                </c:pt>
                <c:pt idx="494">
                  <c:v>477526.7549125732</c:v>
                </c:pt>
                <c:pt idx="495">
                  <c:v>477596.6124887667</c:v>
                </c:pt>
                <c:pt idx="496">
                  <c:v>477689.8048429617</c:v>
                </c:pt>
                <c:pt idx="497">
                  <c:v>477623.5056771868</c:v>
                </c:pt>
                <c:pt idx="498">
                  <c:v>477504.9984867107</c:v>
                </c:pt>
                <c:pt idx="499">
                  <c:v>477587.2975255802</c:v>
                </c:pt>
                <c:pt idx="500">
                  <c:v>477494.1450541322</c:v>
                </c:pt>
                <c:pt idx="501">
                  <c:v>477478.8083825543</c:v>
                </c:pt>
                <c:pt idx="502">
                  <c:v>477465.395182644</c:v>
                </c:pt>
                <c:pt idx="503">
                  <c:v>477487.1207107526</c:v>
                </c:pt>
                <c:pt idx="504">
                  <c:v>477463.9951196588</c:v>
                </c:pt>
                <c:pt idx="505">
                  <c:v>477410.8735849974</c:v>
                </c:pt>
                <c:pt idx="506">
                  <c:v>477401.0577138365</c:v>
                </c:pt>
                <c:pt idx="507">
                  <c:v>477327.4969432557</c:v>
                </c:pt>
                <c:pt idx="508">
                  <c:v>477364.0560238974</c:v>
                </c:pt>
                <c:pt idx="509">
                  <c:v>477265.6235123242</c:v>
                </c:pt>
                <c:pt idx="510">
                  <c:v>477340.8001048452</c:v>
                </c:pt>
                <c:pt idx="511">
                  <c:v>477368.5795662461</c:v>
                </c:pt>
                <c:pt idx="512">
                  <c:v>477385.3112237659</c:v>
                </c:pt>
                <c:pt idx="513">
                  <c:v>477275.7242790362</c:v>
                </c:pt>
                <c:pt idx="514">
                  <c:v>477316.3069640348</c:v>
                </c:pt>
                <c:pt idx="515">
                  <c:v>477259.4097678928</c:v>
                </c:pt>
                <c:pt idx="516">
                  <c:v>477344.1523958651</c:v>
                </c:pt>
                <c:pt idx="517">
                  <c:v>477435.231472974</c:v>
                </c:pt>
                <c:pt idx="518">
                  <c:v>477495.3317423526</c:v>
                </c:pt>
                <c:pt idx="519">
                  <c:v>477480.5520408837</c:v>
                </c:pt>
                <c:pt idx="520">
                  <c:v>477481.1663583249</c:v>
                </c:pt>
                <c:pt idx="521">
                  <c:v>477440.8774265877</c:v>
                </c:pt>
                <c:pt idx="522">
                  <c:v>477473.1958370967</c:v>
                </c:pt>
                <c:pt idx="523">
                  <c:v>477470.0808850784</c:v>
                </c:pt>
                <c:pt idx="524">
                  <c:v>477502.2019803675</c:v>
                </c:pt>
                <c:pt idx="525">
                  <c:v>477491.732377863</c:v>
                </c:pt>
                <c:pt idx="526">
                  <c:v>477480.0041753153</c:v>
                </c:pt>
                <c:pt idx="527">
                  <c:v>477556.6484949482</c:v>
                </c:pt>
                <c:pt idx="528">
                  <c:v>477482.8003750728</c:v>
                </c:pt>
                <c:pt idx="529">
                  <c:v>477555.1555807967</c:v>
                </c:pt>
                <c:pt idx="530">
                  <c:v>477497.570385076</c:v>
                </c:pt>
                <c:pt idx="531">
                  <c:v>477482.5959293799</c:v>
                </c:pt>
                <c:pt idx="532">
                  <c:v>477455.0324232433</c:v>
                </c:pt>
                <c:pt idx="533">
                  <c:v>477415.163906476</c:v>
                </c:pt>
                <c:pt idx="534">
                  <c:v>477426.79054774</c:v>
                </c:pt>
                <c:pt idx="535">
                  <c:v>477443.4290498371</c:v>
                </c:pt>
                <c:pt idx="536">
                  <c:v>477426.4957835746</c:v>
                </c:pt>
                <c:pt idx="537">
                  <c:v>477395.113051917</c:v>
                </c:pt>
                <c:pt idx="538">
                  <c:v>477435.483080953</c:v>
                </c:pt>
                <c:pt idx="539">
                  <c:v>477436.2783686685</c:v>
                </c:pt>
                <c:pt idx="540">
                  <c:v>477388.3660066044</c:v>
                </c:pt>
                <c:pt idx="541">
                  <c:v>477406.8496450165</c:v>
                </c:pt>
                <c:pt idx="542">
                  <c:v>477488.7120305696</c:v>
                </c:pt>
                <c:pt idx="543">
                  <c:v>477483.800489341</c:v>
                </c:pt>
                <c:pt idx="544">
                  <c:v>477477.1311250266</c:v>
                </c:pt>
                <c:pt idx="545">
                  <c:v>477429.9621319577</c:v>
                </c:pt>
                <c:pt idx="546">
                  <c:v>477450.0413297947</c:v>
                </c:pt>
                <c:pt idx="547">
                  <c:v>477355.8638054481</c:v>
                </c:pt>
                <c:pt idx="548">
                  <c:v>477378.1188706321</c:v>
                </c:pt>
                <c:pt idx="549">
                  <c:v>477456.5252126759</c:v>
                </c:pt>
                <c:pt idx="550">
                  <c:v>477378.7877176895</c:v>
                </c:pt>
                <c:pt idx="551">
                  <c:v>477292.7862843132</c:v>
                </c:pt>
                <c:pt idx="552">
                  <c:v>477373.2797992607</c:v>
                </c:pt>
                <c:pt idx="553">
                  <c:v>477357.4065764192</c:v>
                </c:pt>
                <c:pt idx="554">
                  <c:v>477351.1398896668</c:v>
                </c:pt>
                <c:pt idx="555">
                  <c:v>477364.5378782155</c:v>
                </c:pt>
                <c:pt idx="556">
                  <c:v>477362.9171214753</c:v>
                </c:pt>
                <c:pt idx="557">
                  <c:v>477360.8118881753</c:v>
                </c:pt>
                <c:pt idx="558">
                  <c:v>477383.14448704</c:v>
                </c:pt>
                <c:pt idx="559">
                  <c:v>477379.6858182039</c:v>
                </c:pt>
                <c:pt idx="560">
                  <c:v>477345.8977869172</c:v>
                </c:pt>
                <c:pt idx="561">
                  <c:v>477389.8041899311</c:v>
                </c:pt>
                <c:pt idx="562">
                  <c:v>477399.8348104503</c:v>
                </c:pt>
                <c:pt idx="563">
                  <c:v>477370.1037712235</c:v>
                </c:pt>
                <c:pt idx="564">
                  <c:v>477398.9993693155</c:v>
                </c:pt>
                <c:pt idx="565">
                  <c:v>477378.93879659</c:v>
                </c:pt>
                <c:pt idx="566">
                  <c:v>477417.5923896253</c:v>
                </c:pt>
                <c:pt idx="567">
                  <c:v>477377.3841933032</c:v>
                </c:pt>
                <c:pt idx="568">
                  <c:v>477388.7692008543</c:v>
                </c:pt>
                <c:pt idx="569">
                  <c:v>477378.1251873564</c:v>
                </c:pt>
                <c:pt idx="570">
                  <c:v>477403.4950630265</c:v>
                </c:pt>
                <c:pt idx="571">
                  <c:v>477381.6724938424</c:v>
                </c:pt>
                <c:pt idx="572">
                  <c:v>477432.9536747703</c:v>
                </c:pt>
                <c:pt idx="573">
                  <c:v>477355.1270804791</c:v>
                </c:pt>
                <c:pt idx="574">
                  <c:v>477329.3793620443</c:v>
                </c:pt>
                <c:pt idx="575">
                  <c:v>477365.2700276502</c:v>
                </c:pt>
                <c:pt idx="576">
                  <c:v>477345.0977282741</c:v>
                </c:pt>
                <c:pt idx="577">
                  <c:v>477356.3838538421</c:v>
                </c:pt>
                <c:pt idx="578">
                  <c:v>477380.4670713301</c:v>
                </c:pt>
                <c:pt idx="579">
                  <c:v>477388.0991075075</c:v>
                </c:pt>
                <c:pt idx="580">
                  <c:v>477396.80812629</c:v>
                </c:pt>
                <c:pt idx="581">
                  <c:v>477402.733386577</c:v>
                </c:pt>
                <c:pt idx="582">
                  <c:v>477392.3418463182</c:v>
                </c:pt>
                <c:pt idx="583">
                  <c:v>477420.7002349064</c:v>
                </c:pt>
                <c:pt idx="584">
                  <c:v>477428.918826141</c:v>
                </c:pt>
                <c:pt idx="585">
                  <c:v>477429.3342233163</c:v>
                </c:pt>
                <c:pt idx="586">
                  <c:v>477386.4988643628</c:v>
                </c:pt>
                <c:pt idx="587">
                  <c:v>477411.1911174388</c:v>
                </c:pt>
                <c:pt idx="588">
                  <c:v>477415.6836535739</c:v>
                </c:pt>
                <c:pt idx="589">
                  <c:v>477435.1726990523</c:v>
                </c:pt>
                <c:pt idx="590">
                  <c:v>477435.1567421965</c:v>
                </c:pt>
                <c:pt idx="591">
                  <c:v>477413.0043687229</c:v>
                </c:pt>
                <c:pt idx="592">
                  <c:v>477420.7413358027</c:v>
                </c:pt>
                <c:pt idx="593">
                  <c:v>477413.262221202</c:v>
                </c:pt>
                <c:pt idx="594">
                  <c:v>477421.0867883735</c:v>
                </c:pt>
                <c:pt idx="595">
                  <c:v>477416.9255223844</c:v>
                </c:pt>
                <c:pt idx="596">
                  <c:v>477424.3364325907</c:v>
                </c:pt>
                <c:pt idx="597">
                  <c:v>477426.8543611189</c:v>
                </c:pt>
                <c:pt idx="598">
                  <c:v>477470.2626725148</c:v>
                </c:pt>
                <c:pt idx="599">
                  <c:v>477407.0562853731</c:v>
                </c:pt>
                <c:pt idx="600">
                  <c:v>477400.2575028166</c:v>
                </c:pt>
                <c:pt idx="601">
                  <c:v>477447.0726080072</c:v>
                </c:pt>
                <c:pt idx="602">
                  <c:v>477422.9915406432</c:v>
                </c:pt>
                <c:pt idx="603">
                  <c:v>477444.130833897</c:v>
                </c:pt>
                <c:pt idx="604">
                  <c:v>477410.4340696941</c:v>
                </c:pt>
                <c:pt idx="605">
                  <c:v>477424.8792972778</c:v>
                </c:pt>
                <c:pt idx="606">
                  <c:v>477449.8895899814</c:v>
                </c:pt>
                <c:pt idx="607">
                  <c:v>477405.8188927975</c:v>
                </c:pt>
                <c:pt idx="608">
                  <c:v>477409.4864953287</c:v>
                </c:pt>
                <c:pt idx="609">
                  <c:v>477420.1689142876</c:v>
                </c:pt>
                <c:pt idx="610">
                  <c:v>477407.5161926043</c:v>
                </c:pt>
                <c:pt idx="611">
                  <c:v>477415.1892194081</c:v>
                </c:pt>
                <c:pt idx="612">
                  <c:v>477447.4466141638</c:v>
                </c:pt>
                <c:pt idx="613">
                  <c:v>477417.9454539398</c:v>
                </c:pt>
                <c:pt idx="614">
                  <c:v>477355.9238217992</c:v>
                </c:pt>
                <c:pt idx="615">
                  <c:v>477398.2867444336</c:v>
                </c:pt>
                <c:pt idx="616">
                  <c:v>477401.1363006016</c:v>
                </c:pt>
                <c:pt idx="617">
                  <c:v>477394.1232050402</c:v>
                </c:pt>
                <c:pt idx="618">
                  <c:v>477352.8333991726</c:v>
                </c:pt>
                <c:pt idx="619">
                  <c:v>477413.9962866288</c:v>
                </c:pt>
                <c:pt idx="620">
                  <c:v>477372.6690075363</c:v>
                </c:pt>
                <c:pt idx="621">
                  <c:v>477390.628285504</c:v>
                </c:pt>
                <c:pt idx="622">
                  <c:v>477394.8308253443</c:v>
                </c:pt>
                <c:pt idx="623">
                  <c:v>477392.7732172279</c:v>
                </c:pt>
                <c:pt idx="624">
                  <c:v>477431.3621497405</c:v>
                </c:pt>
                <c:pt idx="625">
                  <c:v>477376.4414725467</c:v>
                </c:pt>
                <c:pt idx="626">
                  <c:v>477380.3891422335</c:v>
                </c:pt>
                <c:pt idx="627">
                  <c:v>477424.5154230499</c:v>
                </c:pt>
                <c:pt idx="628">
                  <c:v>477393.1442099067</c:v>
                </c:pt>
                <c:pt idx="629">
                  <c:v>477397.2766467274</c:v>
                </c:pt>
                <c:pt idx="630">
                  <c:v>477385.8532175072</c:v>
                </c:pt>
                <c:pt idx="631">
                  <c:v>477396.7714574913</c:v>
                </c:pt>
                <c:pt idx="632">
                  <c:v>477394.5967948663</c:v>
                </c:pt>
                <c:pt idx="633">
                  <c:v>477395.2247857736</c:v>
                </c:pt>
                <c:pt idx="634">
                  <c:v>477403.2772490673</c:v>
                </c:pt>
                <c:pt idx="635">
                  <c:v>477408.2356122405</c:v>
                </c:pt>
                <c:pt idx="636">
                  <c:v>477399.8957651074</c:v>
                </c:pt>
                <c:pt idx="637">
                  <c:v>477419.0978484197</c:v>
                </c:pt>
                <c:pt idx="638">
                  <c:v>477412.812613814</c:v>
                </c:pt>
                <c:pt idx="639">
                  <c:v>477402.1845303286</c:v>
                </c:pt>
                <c:pt idx="640">
                  <c:v>477416.4915156485</c:v>
                </c:pt>
                <c:pt idx="641">
                  <c:v>477411.4528438563</c:v>
                </c:pt>
                <c:pt idx="642">
                  <c:v>477430.1357456549</c:v>
                </c:pt>
                <c:pt idx="643">
                  <c:v>477404.766241674</c:v>
                </c:pt>
                <c:pt idx="644">
                  <c:v>477395.7951025442</c:v>
                </c:pt>
                <c:pt idx="645">
                  <c:v>477407.8741004872</c:v>
                </c:pt>
                <c:pt idx="646">
                  <c:v>477398.5815479307</c:v>
                </c:pt>
                <c:pt idx="647">
                  <c:v>477419.9042033404</c:v>
                </c:pt>
                <c:pt idx="648">
                  <c:v>477421.0186312844</c:v>
                </c:pt>
                <c:pt idx="649">
                  <c:v>477421.6781468269</c:v>
                </c:pt>
                <c:pt idx="650">
                  <c:v>477419.9160464818</c:v>
                </c:pt>
                <c:pt idx="651">
                  <c:v>477455.2758415663</c:v>
                </c:pt>
                <c:pt idx="652">
                  <c:v>477424.0933901315</c:v>
                </c:pt>
                <c:pt idx="653">
                  <c:v>477447.2819462153</c:v>
                </c:pt>
                <c:pt idx="654">
                  <c:v>477422.1379492505</c:v>
                </c:pt>
                <c:pt idx="655">
                  <c:v>477423.2808026961</c:v>
                </c:pt>
                <c:pt idx="656">
                  <c:v>477418.9088139306</c:v>
                </c:pt>
                <c:pt idx="657">
                  <c:v>477408.4752023843</c:v>
                </c:pt>
                <c:pt idx="658">
                  <c:v>477427.6779062866</c:v>
                </c:pt>
                <c:pt idx="659">
                  <c:v>477405.3864932927</c:v>
                </c:pt>
                <c:pt idx="660">
                  <c:v>477427.827059433</c:v>
                </c:pt>
                <c:pt idx="661">
                  <c:v>477430.0336018384</c:v>
                </c:pt>
                <c:pt idx="662">
                  <c:v>477430.6079843357</c:v>
                </c:pt>
                <c:pt idx="663">
                  <c:v>477448.3595868867</c:v>
                </c:pt>
                <c:pt idx="664">
                  <c:v>477427.2146572705</c:v>
                </c:pt>
                <c:pt idx="665">
                  <c:v>477405.4512072222</c:v>
                </c:pt>
                <c:pt idx="666">
                  <c:v>477426.9576827364</c:v>
                </c:pt>
                <c:pt idx="667">
                  <c:v>477407.3241538738</c:v>
                </c:pt>
                <c:pt idx="668">
                  <c:v>477422.2796081527</c:v>
                </c:pt>
                <c:pt idx="669">
                  <c:v>477414.4854665131</c:v>
                </c:pt>
                <c:pt idx="670">
                  <c:v>477432.6220543233</c:v>
                </c:pt>
                <c:pt idx="671">
                  <c:v>477435.7385906681</c:v>
                </c:pt>
                <c:pt idx="672">
                  <c:v>477433.0030853612</c:v>
                </c:pt>
                <c:pt idx="673">
                  <c:v>477422.2084547642</c:v>
                </c:pt>
                <c:pt idx="674">
                  <c:v>477434.6611608013</c:v>
                </c:pt>
                <c:pt idx="675">
                  <c:v>477432.7022448528</c:v>
                </c:pt>
                <c:pt idx="676">
                  <c:v>477423.1683987926</c:v>
                </c:pt>
                <c:pt idx="677">
                  <c:v>477434.6996569114</c:v>
                </c:pt>
                <c:pt idx="678">
                  <c:v>477428.1279227742</c:v>
                </c:pt>
                <c:pt idx="679">
                  <c:v>477421.6014033566</c:v>
                </c:pt>
                <c:pt idx="680">
                  <c:v>477433.3545283591</c:v>
                </c:pt>
                <c:pt idx="681">
                  <c:v>477421.6030935243</c:v>
                </c:pt>
                <c:pt idx="682">
                  <c:v>477425.2122881311</c:v>
                </c:pt>
                <c:pt idx="683">
                  <c:v>477472.0734544161</c:v>
                </c:pt>
                <c:pt idx="684">
                  <c:v>477439.9733943852</c:v>
                </c:pt>
                <c:pt idx="685">
                  <c:v>477442.5083990318</c:v>
                </c:pt>
                <c:pt idx="686">
                  <c:v>477436.1278533168</c:v>
                </c:pt>
                <c:pt idx="687">
                  <c:v>477435.3231809872</c:v>
                </c:pt>
                <c:pt idx="688">
                  <c:v>477444.4300302068</c:v>
                </c:pt>
                <c:pt idx="689">
                  <c:v>477446.9553466611</c:v>
                </c:pt>
                <c:pt idx="690">
                  <c:v>477432.5752193169</c:v>
                </c:pt>
                <c:pt idx="691">
                  <c:v>477433.5824087522</c:v>
                </c:pt>
                <c:pt idx="692">
                  <c:v>477432.7618426029</c:v>
                </c:pt>
                <c:pt idx="693">
                  <c:v>477432.7631383624</c:v>
                </c:pt>
                <c:pt idx="694">
                  <c:v>477426.4524909036</c:v>
                </c:pt>
                <c:pt idx="695">
                  <c:v>477436.4235593654</c:v>
                </c:pt>
                <c:pt idx="696">
                  <c:v>477419.5209311962</c:v>
                </c:pt>
                <c:pt idx="697">
                  <c:v>477418.9554888692</c:v>
                </c:pt>
                <c:pt idx="698">
                  <c:v>477409.8264475736</c:v>
                </c:pt>
                <c:pt idx="699">
                  <c:v>477411.903171275</c:v>
                </c:pt>
                <c:pt idx="700">
                  <c:v>477427.9613803608</c:v>
                </c:pt>
                <c:pt idx="701">
                  <c:v>477419.7944513333</c:v>
                </c:pt>
                <c:pt idx="702">
                  <c:v>477418.98700078</c:v>
                </c:pt>
                <c:pt idx="703">
                  <c:v>477423.0494825874</c:v>
                </c:pt>
                <c:pt idx="704">
                  <c:v>477418.3015110164</c:v>
                </c:pt>
                <c:pt idx="705">
                  <c:v>477419.2869490467</c:v>
                </c:pt>
                <c:pt idx="706">
                  <c:v>477410.700248996</c:v>
                </c:pt>
                <c:pt idx="707">
                  <c:v>477410.0459290277</c:v>
                </c:pt>
                <c:pt idx="708">
                  <c:v>477407.9327673521</c:v>
                </c:pt>
                <c:pt idx="709">
                  <c:v>477408.2010482748</c:v>
                </c:pt>
                <c:pt idx="710">
                  <c:v>477406.6358165065</c:v>
                </c:pt>
                <c:pt idx="711">
                  <c:v>477407.3605897743</c:v>
                </c:pt>
                <c:pt idx="712">
                  <c:v>477396.1305238887</c:v>
                </c:pt>
                <c:pt idx="713">
                  <c:v>477408.5934855439</c:v>
                </c:pt>
                <c:pt idx="714">
                  <c:v>477413.9427481537</c:v>
                </c:pt>
                <c:pt idx="715">
                  <c:v>477402.5028134966</c:v>
                </c:pt>
                <c:pt idx="716">
                  <c:v>477407.1444263914</c:v>
                </c:pt>
                <c:pt idx="717">
                  <c:v>477413.9182562128</c:v>
                </c:pt>
                <c:pt idx="718">
                  <c:v>477408.1818905754</c:v>
                </c:pt>
                <c:pt idx="719">
                  <c:v>477402.471789641</c:v>
                </c:pt>
                <c:pt idx="720">
                  <c:v>477413.7809646735</c:v>
                </c:pt>
                <c:pt idx="721">
                  <c:v>477407.8987686379</c:v>
                </c:pt>
                <c:pt idx="722">
                  <c:v>477404.9824590175</c:v>
                </c:pt>
                <c:pt idx="723">
                  <c:v>477407.8456753907</c:v>
                </c:pt>
                <c:pt idx="724">
                  <c:v>477399.8206761849</c:v>
                </c:pt>
                <c:pt idx="725">
                  <c:v>477400.6641800543</c:v>
                </c:pt>
                <c:pt idx="726">
                  <c:v>477417.0364363172</c:v>
                </c:pt>
                <c:pt idx="727">
                  <c:v>477409.5725354939</c:v>
                </c:pt>
                <c:pt idx="728">
                  <c:v>477400.8591570496</c:v>
                </c:pt>
                <c:pt idx="729">
                  <c:v>477397.1297557658</c:v>
                </c:pt>
                <c:pt idx="730">
                  <c:v>477399.0799620867</c:v>
                </c:pt>
                <c:pt idx="731">
                  <c:v>477405.5873056682</c:v>
                </c:pt>
                <c:pt idx="732">
                  <c:v>477404.7352742361</c:v>
                </c:pt>
                <c:pt idx="733">
                  <c:v>477405.7400493065</c:v>
                </c:pt>
                <c:pt idx="734">
                  <c:v>477404.8135424661</c:v>
                </c:pt>
                <c:pt idx="735">
                  <c:v>477406.2202490618</c:v>
                </c:pt>
                <c:pt idx="736">
                  <c:v>477404.405126559</c:v>
                </c:pt>
                <c:pt idx="737">
                  <c:v>477408.1230401272</c:v>
                </c:pt>
                <c:pt idx="738">
                  <c:v>477406.2601576395</c:v>
                </c:pt>
                <c:pt idx="739">
                  <c:v>477410.3520388548</c:v>
                </c:pt>
                <c:pt idx="740">
                  <c:v>477413.1107569983</c:v>
                </c:pt>
                <c:pt idx="741">
                  <c:v>477411.7656921959</c:v>
                </c:pt>
                <c:pt idx="742">
                  <c:v>477411.4785866271</c:v>
                </c:pt>
                <c:pt idx="743">
                  <c:v>477408.2297945684</c:v>
                </c:pt>
                <c:pt idx="744">
                  <c:v>477410.8345032643</c:v>
                </c:pt>
                <c:pt idx="745">
                  <c:v>477405.8665134928</c:v>
                </c:pt>
                <c:pt idx="746">
                  <c:v>477407.406121638</c:v>
                </c:pt>
                <c:pt idx="747">
                  <c:v>477414.4473937852</c:v>
                </c:pt>
                <c:pt idx="748">
                  <c:v>477410.166170472</c:v>
                </c:pt>
                <c:pt idx="749">
                  <c:v>477414.363416113</c:v>
                </c:pt>
                <c:pt idx="750">
                  <c:v>477411.3426522535</c:v>
                </c:pt>
                <c:pt idx="751">
                  <c:v>477413.5184668956</c:v>
                </c:pt>
                <c:pt idx="752">
                  <c:v>477413.9288663274</c:v>
                </c:pt>
                <c:pt idx="753">
                  <c:v>477410.8688765034</c:v>
                </c:pt>
                <c:pt idx="754">
                  <c:v>477410.8869224171</c:v>
                </c:pt>
                <c:pt idx="755">
                  <c:v>477411.7221571674</c:v>
                </c:pt>
                <c:pt idx="756">
                  <c:v>477410.029603576</c:v>
                </c:pt>
                <c:pt idx="757">
                  <c:v>477413.8789076987</c:v>
                </c:pt>
                <c:pt idx="758">
                  <c:v>477406.7212579853</c:v>
                </c:pt>
                <c:pt idx="759">
                  <c:v>477403.3417354281</c:v>
                </c:pt>
                <c:pt idx="760">
                  <c:v>477411.9684524611</c:v>
                </c:pt>
                <c:pt idx="761">
                  <c:v>477408.2198053605</c:v>
                </c:pt>
                <c:pt idx="762">
                  <c:v>477406.6740304917</c:v>
                </c:pt>
                <c:pt idx="763">
                  <c:v>477410.2222377211</c:v>
                </c:pt>
                <c:pt idx="764">
                  <c:v>477407.0425330017</c:v>
                </c:pt>
                <c:pt idx="765">
                  <c:v>477403.3940766923</c:v>
                </c:pt>
                <c:pt idx="766">
                  <c:v>477405.4870731678</c:v>
                </c:pt>
                <c:pt idx="767">
                  <c:v>477403.4296545996</c:v>
                </c:pt>
                <c:pt idx="768">
                  <c:v>477405.4670691509</c:v>
                </c:pt>
                <c:pt idx="769">
                  <c:v>477409.8273424174</c:v>
                </c:pt>
                <c:pt idx="770">
                  <c:v>477403.8207661476</c:v>
                </c:pt>
                <c:pt idx="771">
                  <c:v>477406.1590849022</c:v>
                </c:pt>
                <c:pt idx="772">
                  <c:v>477406.0945020557</c:v>
                </c:pt>
                <c:pt idx="773">
                  <c:v>477411.9022300822</c:v>
                </c:pt>
                <c:pt idx="774">
                  <c:v>477408.3426223837</c:v>
                </c:pt>
                <c:pt idx="775">
                  <c:v>477407.1971003067</c:v>
                </c:pt>
                <c:pt idx="776">
                  <c:v>477405.4519849077</c:v>
                </c:pt>
                <c:pt idx="777">
                  <c:v>477407.9522412794</c:v>
                </c:pt>
                <c:pt idx="778">
                  <c:v>477408.1112655984</c:v>
                </c:pt>
                <c:pt idx="779">
                  <c:v>477403.5835545899</c:v>
                </c:pt>
                <c:pt idx="780">
                  <c:v>477406.4762496864</c:v>
                </c:pt>
                <c:pt idx="781">
                  <c:v>477407.9273113816</c:v>
                </c:pt>
                <c:pt idx="782">
                  <c:v>477408.6971999529</c:v>
                </c:pt>
                <c:pt idx="783">
                  <c:v>477410.5314261481</c:v>
                </c:pt>
                <c:pt idx="784">
                  <c:v>477409.3910633547</c:v>
                </c:pt>
                <c:pt idx="785">
                  <c:v>477406.7899437681</c:v>
                </c:pt>
                <c:pt idx="786">
                  <c:v>477406.7803361583</c:v>
                </c:pt>
                <c:pt idx="787">
                  <c:v>477412.366130022</c:v>
                </c:pt>
                <c:pt idx="788">
                  <c:v>477408.9702957152</c:v>
                </c:pt>
                <c:pt idx="789">
                  <c:v>477407.2375992441</c:v>
                </c:pt>
                <c:pt idx="790">
                  <c:v>477404.8597890806</c:v>
                </c:pt>
                <c:pt idx="791">
                  <c:v>477395.1901448958</c:v>
                </c:pt>
                <c:pt idx="792">
                  <c:v>477404.8187840299</c:v>
                </c:pt>
                <c:pt idx="793">
                  <c:v>477411.0097642723</c:v>
                </c:pt>
                <c:pt idx="794">
                  <c:v>477413.3667380697</c:v>
                </c:pt>
                <c:pt idx="795">
                  <c:v>477413.2499620261</c:v>
                </c:pt>
                <c:pt idx="796">
                  <c:v>477414.4156543057</c:v>
                </c:pt>
                <c:pt idx="797">
                  <c:v>477412.5761326922</c:v>
                </c:pt>
                <c:pt idx="798">
                  <c:v>477415.8716128401</c:v>
                </c:pt>
                <c:pt idx="799">
                  <c:v>477414.1687373479</c:v>
                </c:pt>
                <c:pt idx="800">
                  <c:v>477412.2219868868</c:v>
                </c:pt>
                <c:pt idx="801">
                  <c:v>477416.697920312</c:v>
                </c:pt>
                <c:pt idx="802">
                  <c:v>477410.1909977262</c:v>
                </c:pt>
                <c:pt idx="803">
                  <c:v>477414.4012584725</c:v>
                </c:pt>
                <c:pt idx="804">
                  <c:v>477413.4577484319</c:v>
                </c:pt>
                <c:pt idx="805">
                  <c:v>477412.3079911689</c:v>
                </c:pt>
                <c:pt idx="806">
                  <c:v>477412.4503994799</c:v>
                </c:pt>
                <c:pt idx="807">
                  <c:v>477412.9050207512</c:v>
                </c:pt>
                <c:pt idx="808">
                  <c:v>477412.3219913989</c:v>
                </c:pt>
                <c:pt idx="809">
                  <c:v>477413.1316169261</c:v>
                </c:pt>
                <c:pt idx="810">
                  <c:v>477417.103967636</c:v>
                </c:pt>
                <c:pt idx="811">
                  <c:v>477414.1565400549</c:v>
                </c:pt>
                <c:pt idx="812">
                  <c:v>477415.0511190915</c:v>
                </c:pt>
                <c:pt idx="813">
                  <c:v>477414.0598437176</c:v>
                </c:pt>
                <c:pt idx="814">
                  <c:v>477409.0783533466</c:v>
                </c:pt>
                <c:pt idx="815">
                  <c:v>477411.1543557605</c:v>
                </c:pt>
                <c:pt idx="816">
                  <c:v>477414.5018844009</c:v>
                </c:pt>
                <c:pt idx="817">
                  <c:v>477413.0076845743</c:v>
                </c:pt>
                <c:pt idx="818">
                  <c:v>477413.9801115122</c:v>
                </c:pt>
                <c:pt idx="819">
                  <c:v>477409.5686910161</c:v>
                </c:pt>
                <c:pt idx="820">
                  <c:v>477409.7112866974</c:v>
                </c:pt>
                <c:pt idx="821">
                  <c:v>477409.6760458365</c:v>
                </c:pt>
                <c:pt idx="822">
                  <c:v>477410.2758920229</c:v>
                </c:pt>
                <c:pt idx="823">
                  <c:v>477412.2157630086</c:v>
                </c:pt>
                <c:pt idx="824">
                  <c:v>477408.4563195652</c:v>
                </c:pt>
                <c:pt idx="825">
                  <c:v>477411.4431342903</c:v>
                </c:pt>
                <c:pt idx="826">
                  <c:v>477417.7241143372</c:v>
                </c:pt>
                <c:pt idx="827">
                  <c:v>477412.3898177324</c:v>
                </c:pt>
                <c:pt idx="828">
                  <c:v>477412.2406974341</c:v>
                </c:pt>
                <c:pt idx="829">
                  <c:v>477407.6946071763</c:v>
                </c:pt>
                <c:pt idx="830">
                  <c:v>477416.3189386395</c:v>
                </c:pt>
                <c:pt idx="831">
                  <c:v>477410.4435422748</c:v>
                </c:pt>
                <c:pt idx="832">
                  <c:v>477412.7008619145</c:v>
                </c:pt>
                <c:pt idx="833">
                  <c:v>477409.9288711237</c:v>
                </c:pt>
                <c:pt idx="834">
                  <c:v>477410.923924476</c:v>
                </c:pt>
                <c:pt idx="835">
                  <c:v>477408.6216610211</c:v>
                </c:pt>
                <c:pt idx="836">
                  <c:v>477410.4544971812</c:v>
                </c:pt>
                <c:pt idx="837">
                  <c:v>477412.8875996277</c:v>
                </c:pt>
                <c:pt idx="838">
                  <c:v>477410.121964997</c:v>
                </c:pt>
                <c:pt idx="839">
                  <c:v>477409.2198838359</c:v>
                </c:pt>
                <c:pt idx="840">
                  <c:v>477410.7642343534</c:v>
                </c:pt>
                <c:pt idx="841">
                  <c:v>477412.5294293714</c:v>
                </c:pt>
                <c:pt idx="842">
                  <c:v>477412.0233712827</c:v>
                </c:pt>
                <c:pt idx="843">
                  <c:v>477413.2383579875</c:v>
                </c:pt>
                <c:pt idx="844">
                  <c:v>477412.3925293249</c:v>
                </c:pt>
                <c:pt idx="845">
                  <c:v>477412.7717202547</c:v>
                </c:pt>
                <c:pt idx="846">
                  <c:v>477413.5905234833</c:v>
                </c:pt>
                <c:pt idx="847">
                  <c:v>477411.1266474033</c:v>
                </c:pt>
                <c:pt idx="848">
                  <c:v>477410.5738776543</c:v>
                </c:pt>
                <c:pt idx="849">
                  <c:v>477410.8358743842</c:v>
                </c:pt>
                <c:pt idx="850">
                  <c:v>477410.9487628806</c:v>
                </c:pt>
                <c:pt idx="851">
                  <c:v>477411.7015526495</c:v>
                </c:pt>
                <c:pt idx="852">
                  <c:v>477412.1805048083</c:v>
                </c:pt>
                <c:pt idx="853">
                  <c:v>477409.6938183682</c:v>
                </c:pt>
                <c:pt idx="854">
                  <c:v>477409.91734673</c:v>
                </c:pt>
                <c:pt idx="855">
                  <c:v>477413.8692994433</c:v>
                </c:pt>
                <c:pt idx="856">
                  <c:v>477413.9024391918</c:v>
                </c:pt>
                <c:pt idx="857">
                  <c:v>477409.1151444192</c:v>
                </c:pt>
                <c:pt idx="858">
                  <c:v>477413.5854740452</c:v>
                </c:pt>
                <c:pt idx="859">
                  <c:v>477413.4702231314</c:v>
                </c:pt>
                <c:pt idx="860">
                  <c:v>477414.2733622756</c:v>
                </c:pt>
                <c:pt idx="861">
                  <c:v>477412.1758789332</c:v>
                </c:pt>
                <c:pt idx="862">
                  <c:v>477413.5113469946</c:v>
                </c:pt>
                <c:pt idx="863">
                  <c:v>477416.3339208827</c:v>
                </c:pt>
                <c:pt idx="864">
                  <c:v>477414.4157110318</c:v>
                </c:pt>
                <c:pt idx="865">
                  <c:v>477414.7050648995</c:v>
                </c:pt>
                <c:pt idx="866">
                  <c:v>477413.8174586599</c:v>
                </c:pt>
                <c:pt idx="867">
                  <c:v>477414.5125369663</c:v>
                </c:pt>
                <c:pt idx="868">
                  <c:v>477414.2311849025</c:v>
                </c:pt>
                <c:pt idx="869">
                  <c:v>477412.6411966178</c:v>
                </c:pt>
                <c:pt idx="870">
                  <c:v>477413.421082726</c:v>
                </c:pt>
                <c:pt idx="871">
                  <c:v>477412.7059807548</c:v>
                </c:pt>
                <c:pt idx="872">
                  <c:v>477413.0061261756</c:v>
                </c:pt>
                <c:pt idx="873">
                  <c:v>477412.4217430894</c:v>
                </c:pt>
                <c:pt idx="874">
                  <c:v>477413.4456629069</c:v>
                </c:pt>
                <c:pt idx="875">
                  <c:v>477415.2840750564</c:v>
                </c:pt>
                <c:pt idx="876">
                  <c:v>477415.2802897268</c:v>
                </c:pt>
                <c:pt idx="877">
                  <c:v>477417.0400696745</c:v>
                </c:pt>
                <c:pt idx="878">
                  <c:v>477415.4021865243</c:v>
                </c:pt>
                <c:pt idx="879">
                  <c:v>477416.9885330037</c:v>
                </c:pt>
                <c:pt idx="880">
                  <c:v>477414.5527151173</c:v>
                </c:pt>
                <c:pt idx="881">
                  <c:v>477415.1467457405</c:v>
                </c:pt>
                <c:pt idx="882">
                  <c:v>477414.2611331412</c:v>
                </c:pt>
                <c:pt idx="883">
                  <c:v>477415.6978382565</c:v>
                </c:pt>
                <c:pt idx="884">
                  <c:v>477416.2881156029</c:v>
                </c:pt>
                <c:pt idx="885">
                  <c:v>477409.490180746</c:v>
                </c:pt>
                <c:pt idx="886">
                  <c:v>477409.4704398412</c:v>
                </c:pt>
                <c:pt idx="887">
                  <c:v>477408.7994683475</c:v>
                </c:pt>
                <c:pt idx="888">
                  <c:v>477408.050250385</c:v>
                </c:pt>
                <c:pt idx="889">
                  <c:v>477410.8283362534</c:v>
                </c:pt>
                <c:pt idx="890">
                  <c:v>477410.771174444</c:v>
                </c:pt>
                <c:pt idx="891">
                  <c:v>477413.1973929848</c:v>
                </c:pt>
                <c:pt idx="892">
                  <c:v>477411.2887454965</c:v>
                </c:pt>
                <c:pt idx="893">
                  <c:v>477412.2678015195</c:v>
                </c:pt>
                <c:pt idx="894">
                  <c:v>477410.9798088908</c:v>
                </c:pt>
                <c:pt idx="895">
                  <c:v>477408.9169366445</c:v>
                </c:pt>
                <c:pt idx="896">
                  <c:v>477410.8032433863</c:v>
                </c:pt>
                <c:pt idx="897">
                  <c:v>477408.3199305338</c:v>
                </c:pt>
                <c:pt idx="898">
                  <c:v>477411.1550670791</c:v>
                </c:pt>
                <c:pt idx="899">
                  <c:v>477411.3066975278</c:v>
                </c:pt>
                <c:pt idx="900">
                  <c:v>477411.7559789063</c:v>
                </c:pt>
                <c:pt idx="901">
                  <c:v>477409.8739684474</c:v>
                </c:pt>
                <c:pt idx="902">
                  <c:v>477410.7642489864</c:v>
                </c:pt>
                <c:pt idx="903">
                  <c:v>477410.2977031473</c:v>
                </c:pt>
                <c:pt idx="904">
                  <c:v>477410.2608257986</c:v>
                </c:pt>
                <c:pt idx="905">
                  <c:v>477411.1025405609</c:v>
                </c:pt>
                <c:pt idx="906">
                  <c:v>477412.0543595208</c:v>
                </c:pt>
                <c:pt idx="907">
                  <c:v>477411.7290773107</c:v>
                </c:pt>
                <c:pt idx="908">
                  <c:v>477412.6117534072</c:v>
                </c:pt>
                <c:pt idx="909">
                  <c:v>477412.3471601699</c:v>
                </c:pt>
                <c:pt idx="910">
                  <c:v>477412.6252832784</c:v>
                </c:pt>
                <c:pt idx="911">
                  <c:v>477413.1785792744</c:v>
                </c:pt>
                <c:pt idx="912">
                  <c:v>477413.411083087</c:v>
                </c:pt>
                <c:pt idx="913">
                  <c:v>477413.869390825</c:v>
                </c:pt>
                <c:pt idx="914">
                  <c:v>477414.0549480316</c:v>
                </c:pt>
                <c:pt idx="915">
                  <c:v>477411.9408592783</c:v>
                </c:pt>
                <c:pt idx="916">
                  <c:v>477414.5046807863</c:v>
                </c:pt>
                <c:pt idx="917">
                  <c:v>477413.7821439279</c:v>
                </c:pt>
                <c:pt idx="918">
                  <c:v>477412.8874382792</c:v>
                </c:pt>
                <c:pt idx="919">
                  <c:v>477412.6839282431</c:v>
                </c:pt>
                <c:pt idx="920">
                  <c:v>477413.492117825</c:v>
                </c:pt>
                <c:pt idx="921">
                  <c:v>477412.7683258948</c:v>
                </c:pt>
                <c:pt idx="922">
                  <c:v>477411.3243221191</c:v>
                </c:pt>
                <c:pt idx="923">
                  <c:v>477411.6638150158</c:v>
                </c:pt>
                <c:pt idx="924">
                  <c:v>477411.3595788088</c:v>
                </c:pt>
                <c:pt idx="925">
                  <c:v>477411.6623635151</c:v>
                </c:pt>
                <c:pt idx="926">
                  <c:v>477411.2055681358</c:v>
                </c:pt>
                <c:pt idx="927">
                  <c:v>477411.3722961766</c:v>
                </c:pt>
                <c:pt idx="928">
                  <c:v>477411.2969175215</c:v>
                </c:pt>
                <c:pt idx="929">
                  <c:v>477411.3071092948</c:v>
                </c:pt>
                <c:pt idx="930">
                  <c:v>477410.9896104183</c:v>
                </c:pt>
                <c:pt idx="931">
                  <c:v>477411.4651227967</c:v>
                </c:pt>
                <c:pt idx="932">
                  <c:v>477411.7637871098</c:v>
                </c:pt>
                <c:pt idx="933">
                  <c:v>477411.7338965764</c:v>
                </c:pt>
                <c:pt idx="934">
                  <c:v>477410.4229141092</c:v>
                </c:pt>
                <c:pt idx="935">
                  <c:v>477410.3388323207</c:v>
                </c:pt>
                <c:pt idx="936">
                  <c:v>477409.47932642</c:v>
                </c:pt>
                <c:pt idx="937">
                  <c:v>477409.902605446</c:v>
                </c:pt>
                <c:pt idx="938">
                  <c:v>477409.950390326</c:v>
                </c:pt>
                <c:pt idx="939">
                  <c:v>477410.2361898426</c:v>
                </c:pt>
                <c:pt idx="940">
                  <c:v>477410.8593309938</c:v>
                </c:pt>
                <c:pt idx="941">
                  <c:v>477410.9797717953</c:v>
                </c:pt>
                <c:pt idx="942">
                  <c:v>477411.6367351472</c:v>
                </c:pt>
                <c:pt idx="943">
                  <c:v>477411.3078610118</c:v>
                </c:pt>
                <c:pt idx="944">
                  <c:v>477411.4838250029</c:v>
                </c:pt>
                <c:pt idx="945">
                  <c:v>477410.1720405786</c:v>
                </c:pt>
                <c:pt idx="946">
                  <c:v>477409.6271830828</c:v>
                </c:pt>
                <c:pt idx="947">
                  <c:v>477410.4253498733</c:v>
                </c:pt>
                <c:pt idx="948">
                  <c:v>477411.4797621368</c:v>
                </c:pt>
                <c:pt idx="949">
                  <c:v>477410.8297048493</c:v>
                </c:pt>
                <c:pt idx="950">
                  <c:v>477411.7547414669</c:v>
                </c:pt>
                <c:pt idx="951">
                  <c:v>477411.2428933821</c:v>
                </c:pt>
                <c:pt idx="952">
                  <c:v>477412.9242169552</c:v>
                </c:pt>
                <c:pt idx="953">
                  <c:v>477411.3438280934</c:v>
                </c:pt>
                <c:pt idx="954">
                  <c:v>477412.2343553025</c:v>
                </c:pt>
                <c:pt idx="955">
                  <c:v>477411.2766699132</c:v>
                </c:pt>
                <c:pt idx="956">
                  <c:v>477411.7274716908</c:v>
                </c:pt>
                <c:pt idx="957">
                  <c:v>477411.3902785208</c:v>
                </c:pt>
                <c:pt idx="958">
                  <c:v>477411.7874461482</c:v>
                </c:pt>
                <c:pt idx="959">
                  <c:v>477411.2216551051</c:v>
                </c:pt>
                <c:pt idx="960">
                  <c:v>477411.8652373508</c:v>
                </c:pt>
                <c:pt idx="961">
                  <c:v>477411.6325255233</c:v>
                </c:pt>
                <c:pt idx="962">
                  <c:v>477411.7906569801</c:v>
                </c:pt>
                <c:pt idx="963">
                  <c:v>477410.71215659</c:v>
                </c:pt>
                <c:pt idx="964">
                  <c:v>477410.9985424397</c:v>
                </c:pt>
                <c:pt idx="965">
                  <c:v>477411.7579774866</c:v>
                </c:pt>
                <c:pt idx="966">
                  <c:v>477411.8127448335</c:v>
                </c:pt>
                <c:pt idx="967">
                  <c:v>477411.4219268322</c:v>
                </c:pt>
                <c:pt idx="968">
                  <c:v>477410.2462810875</c:v>
                </c:pt>
                <c:pt idx="969">
                  <c:v>477411.4350825321</c:v>
                </c:pt>
                <c:pt idx="970">
                  <c:v>477411.524658296</c:v>
                </c:pt>
                <c:pt idx="971">
                  <c:v>477411.2257219073</c:v>
                </c:pt>
                <c:pt idx="972">
                  <c:v>477411.4283044632</c:v>
                </c:pt>
                <c:pt idx="973">
                  <c:v>477411.4218559227</c:v>
                </c:pt>
                <c:pt idx="974">
                  <c:v>477411.5862712621</c:v>
                </c:pt>
                <c:pt idx="975">
                  <c:v>477412.2788882549</c:v>
                </c:pt>
                <c:pt idx="976">
                  <c:v>477412.7082697166</c:v>
                </c:pt>
                <c:pt idx="977">
                  <c:v>477412.5138278606</c:v>
                </c:pt>
                <c:pt idx="978">
                  <c:v>477412.4142417017</c:v>
                </c:pt>
                <c:pt idx="979">
                  <c:v>477412.1290812381</c:v>
                </c:pt>
                <c:pt idx="980">
                  <c:v>477412.4923427669</c:v>
                </c:pt>
                <c:pt idx="981">
                  <c:v>477412.7420843296</c:v>
                </c:pt>
                <c:pt idx="982">
                  <c:v>477412.9476072484</c:v>
                </c:pt>
                <c:pt idx="983">
                  <c:v>477412.4691243721</c:v>
                </c:pt>
                <c:pt idx="984">
                  <c:v>477412.6195610226</c:v>
                </c:pt>
                <c:pt idx="985">
                  <c:v>477412.7314976488</c:v>
                </c:pt>
                <c:pt idx="986">
                  <c:v>477412.6552473886</c:v>
                </c:pt>
                <c:pt idx="987">
                  <c:v>477412.9956811745</c:v>
                </c:pt>
                <c:pt idx="988">
                  <c:v>477412.4998974871</c:v>
                </c:pt>
                <c:pt idx="989">
                  <c:v>477412.0782588133</c:v>
                </c:pt>
                <c:pt idx="990">
                  <c:v>477412.6567103333</c:v>
                </c:pt>
                <c:pt idx="991">
                  <c:v>477412.5202547306</c:v>
                </c:pt>
                <c:pt idx="992">
                  <c:v>477412.8179423324</c:v>
                </c:pt>
                <c:pt idx="993">
                  <c:v>477412.6100763683</c:v>
                </c:pt>
                <c:pt idx="994">
                  <c:v>477412.056153752</c:v>
                </c:pt>
                <c:pt idx="995">
                  <c:v>477412.7259304881</c:v>
                </c:pt>
                <c:pt idx="996">
                  <c:v>477412.6642554437</c:v>
                </c:pt>
                <c:pt idx="997">
                  <c:v>477412.5505081168</c:v>
                </c:pt>
                <c:pt idx="998">
                  <c:v>477412.9616697149</c:v>
                </c:pt>
                <c:pt idx="999">
                  <c:v>477413.1562624325</c:v>
                </c:pt>
                <c:pt idx="1000">
                  <c:v>477413.2294858193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799819.1281048231</c:v>
                </c:pt>
                <c:pt idx="1">
                  <c:v>2788412.906691806</c:v>
                </c:pt>
                <c:pt idx="2">
                  <c:v>2665322.101475291</c:v>
                </c:pt>
                <c:pt idx="3">
                  <c:v>2575006.987226198</c:v>
                </c:pt>
                <c:pt idx="4">
                  <c:v>2549492.849070435</c:v>
                </c:pt>
                <c:pt idx="5">
                  <c:v>2506200.811219991</c:v>
                </c:pt>
                <c:pt idx="6">
                  <c:v>2483217.349737448</c:v>
                </c:pt>
                <c:pt idx="7">
                  <c:v>2441120.849438005</c:v>
                </c:pt>
                <c:pt idx="8">
                  <c:v>2418741.582630986</c:v>
                </c:pt>
                <c:pt idx="9">
                  <c:v>2376551.236326502</c:v>
                </c:pt>
                <c:pt idx="10">
                  <c:v>2354250.270583642</c:v>
                </c:pt>
                <c:pt idx="11">
                  <c:v>2311613.802705701</c:v>
                </c:pt>
                <c:pt idx="12">
                  <c:v>2289196.789902016</c:v>
                </c:pt>
                <c:pt idx="13">
                  <c:v>2246002.526782436</c:v>
                </c:pt>
                <c:pt idx="14">
                  <c:v>2223386.256056611</c:v>
                </c:pt>
                <c:pt idx="15">
                  <c:v>2179602.323844213</c:v>
                </c:pt>
                <c:pt idx="16">
                  <c:v>2156747.789073254</c:v>
                </c:pt>
                <c:pt idx="17">
                  <c:v>2112371.031721949</c:v>
                </c:pt>
                <c:pt idx="18">
                  <c:v>2089258.175481647</c:v>
                </c:pt>
                <c:pt idx="19">
                  <c:v>2044294.671620143</c:v>
                </c:pt>
                <c:pt idx="20">
                  <c:v>2020911.366288352</c:v>
                </c:pt>
                <c:pt idx="21">
                  <c:v>1975368.011698943</c:v>
                </c:pt>
                <c:pt idx="22">
                  <c:v>1951704.662036339</c:v>
                </c:pt>
                <c:pt idx="23">
                  <c:v>1905585.102056265</c:v>
                </c:pt>
                <c:pt idx="24">
                  <c:v>1881631.670378319</c:v>
                </c:pt>
                <c:pt idx="25">
                  <c:v>1834934.021768834</c:v>
                </c:pt>
                <c:pt idx="26">
                  <c:v>1809891.205198031</c:v>
                </c:pt>
                <c:pt idx="27">
                  <c:v>1761034.58345496</c:v>
                </c:pt>
                <c:pt idx="28">
                  <c:v>1734808.607614342</c:v>
                </c:pt>
                <c:pt idx="29">
                  <c:v>1683638.585254593</c:v>
                </c:pt>
                <c:pt idx="30">
                  <c:v>1582726.209241307</c:v>
                </c:pt>
                <c:pt idx="31">
                  <c:v>1529665.169716274</c:v>
                </c:pt>
                <c:pt idx="32">
                  <c:v>1486064.589284979</c:v>
                </c:pt>
                <c:pt idx="33">
                  <c:v>1478366.958669143</c:v>
                </c:pt>
                <c:pt idx="34">
                  <c:v>1477976.452629426</c:v>
                </c:pt>
                <c:pt idx="35">
                  <c:v>1456756.852373396</c:v>
                </c:pt>
                <c:pt idx="36">
                  <c:v>1456214.516236477</c:v>
                </c:pt>
                <c:pt idx="37">
                  <c:v>1438067.657298688</c:v>
                </c:pt>
                <c:pt idx="38">
                  <c:v>1437421.20303923</c:v>
                </c:pt>
                <c:pt idx="39">
                  <c:v>1419829.087529644</c:v>
                </c:pt>
                <c:pt idx="40">
                  <c:v>1419101.049784158</c:v>
                </c:pt>
                <c:pt idx="41">
                  <c:v>1401603.077275039</c:v>
                </c:pt>
                <c:pt idx="42">
                  <c:v>1400806.295328027</c:v>
                </c:pt>
                <c:pt idx="43">
                  <c:v>1383215.468351951</c:v>
                </c:pt>
                <c:pt idx="44">
                  <c:v>1382367.696460984</c:v>
                </c:pt>
                <c:pt idx="45">
                  <c:v>1364658.281856545</c:v>
                </c:pt>
                <c:pt idx="46">
                  <c:v>1363769.89137875</c:v>
                </c:pt>
                <c:pt idx="47">
                  <c:v>1345913.556181605</c:v>
                </c:pt>
                <c:pt idx="48">
                  <c:v>1344989.920358274</c:v>
                </c:pt>
                <c:pt idx="49">
                  <c:v>1326991.918814995</c:v>
                </c:pt>
                <c:pt idx="50">
                  <c:v>1326044.339814709</c:v>
                </c:pt>
                <c:pt idx="51">
                  <c:v>1307993.0305615</c:v>
                </c:pt>
                <c:pt idx="52">
                  <c:v>1307029.24218706</c:v>
                </c:pt>
                <c:pt idx="53">
                  <c:v>1289003.716798512</c:v>
                </c:pt>
                <c:pt idx="54">
                  <c:v>1287950.081166595</c:v>
                </c:pt>
                <c:pt idx="55">
                  <c:v>1270120.621513735</c:v>
                </c:pt>
                <c:pt idx="56">
                  <c:v>1269032.187401758</c:v>
                </c:pt>
                <c:pt idx="57">
                  <c:v>1251790.129995652</c:v>
                </c:pt>
                <c:pt idx="58">
                  <c:v>1247770.126319942</c:v>
                </c:pt>
                <c:pt idx="59">
                  <c:v>1210125.376740975</c:v>
                </c:pt>
                <c:pt idx="60">
                  <c:v>1187197.841943794</c:v>
                </c:pt>
                <c:pt idx="61">
                  <c:v>1169558.035660243</c:v>
                </c:pt>
                <c:pt idx="62">
                  <c:v>1151868.567194189</c:v>
                </c:pt>
                <c:pt idx="63">
                  <c:v>1148580.641432209</c:v>
                </c:pt>
                <c:pt idx="64">
                  <c:v>1150349.709103668</c:v>
                </c:pt>
                <c:pt idx="65">
                  <c:v>1139058.477710478</c:v>
                </c:pt>
                <c:pt idx="66">
                  <c:v>1139030.737292164</c:v>
                </c:pt>
                <c:pt idx="67">
                  <c:v>1131441.813972943</c:v>
                </c:pt>
                <c:pt idx="68">
                  <c:v>1131502.282120906</c:v>
                </c:pt>
                <c:pt idx="69">
                  <c:v>1122984.94654156</c:v>
                </c:pt>
                <c:pt idx="70">
                  <c:v>1123097.277859785</c:v>
                </c:pt>
                <c:pt idx="71">
                  <c:v>1113772.738203677</c:v>
                </c:pt>
                <c:pt idx="72">
                  <c:v>1113910.199088933</c:v>
                </c:pt>
                <c:pt idx="73">
                  <c:v>1103960.118828276</c:v>
                </c:pt>
                <c:pt idx="74">
                  <c:v>1104107.250231359</c:v>
                </c:pt>
                <c:pt idx="75">
                  <c:v>1093729.008986076</c:v>
                </c:pt>
                <c:pt idx="76">
                  <c:v>1089318.90789579</c:v>
                </c:pt>
                <c:pt idx="77">
                  <c:v>1089448.740209624</c:v>
                </c:pt>
                <c:pt idx="78">
                  <c:v>1080050.254410513</c:v>
                </c:pt>
                <c:pt idx="79">
                  <c:v>1080142.702745108</c:v>
                </c:pt>
                <c:pt idx="80">
                  <c:v>1069606.904839477</c:v>
                </c:pt>
                <c:pt idx="81">
                  <c:v>1059311.875433511</c:v>
                </c:pt>
                <c:pt idx="82">
                  <c:v>1055165.398883836</c:v>
                </c:pt>
                <c:pt idx="83">
                  <c:v>1055161.429203111</c:v>
                </c:pt>
                <c:pt idx="84">
                  <c:v>1046287.50013328</c:v>
                </c:pt>
                <c:pt idx="85">
                  <c:v>1036914.893636697</c:v>
                </c:pt>
                <c:pt idx="86">
                  <c:v>1033159.244349076</c:v>
                </c:pt>
                <c:pt idx="87">
                  <c:v>1031999.09285005</c:v>
                </c:pt>
                <c:pt idx="88">
                  <c:v>1016725.413129719</c:v>
                </c:pt>
                <c:pt idx="89">
                  <c:v>1006083.836759082</c:v>
                </c:pt>
                <c:pt idx="90">
                  <c:v>996589.2813344436</c:v>
                </c:pt>
                <c:pt idx="91">
                  <c:v>987990.1308965485</c:v>
                </c:pt>
                <c:pt idx="92">
                  <c:v>982479.181858018</c:v>
                </c:pt>
                <c:pt idx="93">
                  <c:v>982765.7544709196</c:v>
                </c:pt>
                <c:pt idx="94">
                  <c:v>979354.7412645633</c:v>
                </c:pt>
                <c:pt idx="95">
                  <c:v>980157.0466377538</c:v>
                </c:pt>
                <c:pt idx="96">
                  <c:v>973499.8529991573</c:v>
                </c:pt>
                <c:pt idx="97">
                  <c:v>969008.829871728</c:v>
                </c:pt>
                <c:pt idx="98">
                  <c:v>969853.0030849609</c:v>
                </c:pt>
                <c:pt idx="99">
                  <c:v>963871.4269489192</c:v>
                </c:pt>
                <c:pt idx="100">
                  <c:v>963509.5618847125</c:v>
                </c:pt>
                <c:pt idx="101">
                  <c:v>964322.5777074165</c:v>
                </c:pt>
                <c:pt idx="102">
                  <c:v>957517.8045618313</c:v>
                </c:pt>
                <c:pt idx="103">
                  <c:v>951548.273869357</c:v>
                </c:pt>
                <c:pt idx="104">
                  <c:v>950638.2829512855</c:v>
                </c:pt>
                <c:pt idx="105">
                  <c:v>950302.2589558449</c:v>
                </c:pt>
                <c:pt idx="106">
                  <c:v>943712.4061897985</c:v>
                </c:pt>
                <c:pt idx="107">
                  <c:v>942558.4128650099</c:v>
                </c:pt>
                <c:pt idx="108">
                  <c:v>943184.5040839153</c:v>
                </c:pt>
                <c:pt idx="109">
                  <c:v>936356.9221997652</c:v>
                </c:pt>
                <c:pt idx="110">
                  <c:v>930038.1281080246</c:v>
                </c:pt>
                <c:pt idx="111">
                  <c:v>923930.0647243151</c:v>
                </c:pt>
                <c:pt idx="112">
                  <c:v>922158.5794881558</c:v>
                </c:pt>
                <c:pt idx="113">
                  <c:v>922685.0366588552</c:v>
                </c:pt>
                <c:pt idx="114">
                  <c:v>916827.7580178732</c:v>
                </c:pt>
                <c:pt idx="115">
                  <c:v>911808.5097888983</c:v>
                </c:pt>
                <c:pt idx="116">
                  <c:v>910558.699996845</c:v>
                </c:pt>
                <c:pt idx="117">
                  <c:v>910155.3746221883</c:v>
                </c:pt>
                <c:pt idx="118">
                  <c:v>901915.3205808155</c:v>
                </c:pt>
                <c:pt idx="119">
                  <c:v>896954.338351992</c:v>
                </c:pt>
                <c:pt idx="120">
                  <c:v>891210.7249183584</c:v>
                </c:pt>
                <c:pt idx="121">
                  <c:v>887544.8223896397</c:v>
                </c:pt>
                <c:pt idx="122">
                  <c:v>886332.3249761652</c:v>
                </c:pt>
                <c:pt idx="123">
                  <c:v>886328.8115027602</c:v>
                </c:pt>
                <c:pt idx="124">
                  <c:v>883794.3626610187</c:v>
                </c:pt>
                <c:pt idx="125">
                  <c:v>883740.4252139156</c:v>
                </c:pt>
                <c:pt idx="126">
                  <c:v>879915.4835855364</c:v>
                </c:pt>
                <c:pt idx="127">
                  <c:v>876932.9258211988</c:v>
                </c:pt>
                <c:pt idx="128">
                  <c:v>876927.8935385541</c:v>
                </c:pt>
                <c:pt idx="129">
                  <c:v>873507.6165531612</c:v>
                </c:pt>
                <c:pt idx="130">
                  <c:v>872421.6626552074</c:v>
                </c:pt>
                <c:pt idx="131">
                  <c:v>872399.4706448425</c:v>
                </c:pt>
                <c:pt idx="132">
                  <c:v>867180.2532317044</c:v>
                </c:pt>
                <c:pt idx="133">
                  <c:v>865112.9157240171</c:v>
                </c:pt>
                <c:pt idx="134">
                  <c:v>865268.5228499487</c:v>
                </c:pt>
                <c:pt idx="135">
                  <c:v>861061.1351008987</c:v>
                </c:pt>
                <c:pt idx="136">
                  <c:v>859307.347691913</c:v>
                </c:pt>
                <c:pt idx="137">
                  <c:v>859498.2496681015</c:v>
                </c:pt>
                <c:pt idx="138">
                  <c:v>858213.2507744506</c:v>
                </c:pt>
                <c:pt idx="139">
                  <c:v>858095.9722411679</c:v>
                </c:pt>
                <c:pt idx="140">
                  <c:v>853008.9838834543</c:v>
                </c:pt>
                <c:pt idx="141">
                  <c:v>849767.3630467533</c:v>
                </c:pt>
                <c:pt idx="142">
                  <c:v>849284.5661668446</c:v>
                </c:pt>
                <c:pt idx="143">
                  <c:v>849159.9668143236</c:v>
                </c:pt>
                <c:pt idx="144">
                  <c:v>845556.161716328</c:v>
                </c:pt>
                <c:pt idx="145">
                  <c:v>842873.7508720355</c:v>
                </c:pt>
                <c:pt idx="146">
                  <c:v>840031.6898911489</c:v>
                </c:pt>
                <c:pt idx="147">
                  <c:v>836442.8988366412</c:v>
                </c:pt>
                <c:pt idx="148">
                  <c:v>833331.8601950215</c:v>
                </c:pt>
                <c:pt idx="149">
                  <c:v>829122.9234809594</c:v>
                </c:pt>
                <c:pt idx="150">
                  <c:v>826647.8934404557</c:v>
                </c:pt>
                <c:pt idx="151">
                  <c:v>826702.0757968829</c:v>
                </c:pt>
                <c:pt idx="152">
                  <c:v>826010.4915017585</c:v>
                </c:pt>
                <c:pt idx="153">
                  <c:v>826106.8587259362</c:v>
                </c:pt>
                <c:pt idx="154">
                  <c:v>824714.5662569763</c:v>
                </c:pt>
                <c:pt idx="155">
                  <c:v>824657.0094479689</c:v>
                </c:pt>
                <c:pt idx="156">
                  <c:v>822025.1015641914</c:v>
                </c:pt>
                <c:pt idx="157">
                  <c:v>821588.6399695894</c:v>
                </c:pt>
                <c:pt idx="158">
                  <c:v>821595.5070407537</c:v>
                </c:pt>
                <c:pt idx="159">
                  <c:v>819739.4123310059</c:v>
                </c:pt>
                <c:pt idx="160">
                  <c:v>819751.0822436282</c:v>
                </c:pt>
                <c:pt idx="161">
                  <c:v>816680.1646481967</c:v>
                </c:pt>
                <c:pt idx="162">
                  <c:v>815793.7823213823</c:v>
                </c:pt>
                <c:pt idx="163">
                  <c:v>815833.747734178</c:v>
                </c:pt>
                <c:pt idx="164">
                  <c:v>813446.1310860635</c:v>
                </c:pt>
                <c:pt idx="165">
                  <c:v>812932.9931899336</c:v>
                </c:pt>
                <c:pt idx="166">
                  <c:v>812877.284112824</c:v>
                </c:pt>
                <c:pt idx="167">
                  <c:v>811360.5133624958</c:v>
                </c:pt>
                <c:pt idx="168">
                  <c:v>811348.4249349871</c:v>
                </c:pt>
                <c:pt idx="169">
                  <c:v>808630.705764976</c:v>
                </c:pt>
                <c:pt idx="170">
                  <c:v>806114.1072319129</c:v>
                </c:pt>
                <c:pt idx="171">
                  <c:v>805582.756166842</c:v>
                </c:pt>
                <c:pt idx="172">
                  <c:v>805659.4603366253</c:v>
                </c:pt>
                <c:pt idx="173">
                  <c:v>802831.6789313729</c:v>
                </c:pt>
                <c:pt idx="174">
                  <c:v>801841.7140628381</c:v>
                </c:pt>
                <c:pt idx="175">
                  <c:v>802127.9689606772</c:v>
                </c:pt>
                <c:pt idx="176">
                  <c:v>799069.4672285983</c:v>
                </c:pt>
                <c:pt idx="177">
                  <c:v>797366.132521091</c:v>
                </c:pt>
                <c:pt idx="178">
                  <c:v>797410.3619023262</c:v>
                </c:pt>
                <c:pt idx="179">
                  <c:v>796402.7469640737</c:v>
                </c:pt>
                <c:pt idx="180">
                  <c:v>795101.1800246441</c:v>
                </c:pt>
                <c:pt idx="181">
                  <c:v>795169.7812532343</c:v>
                </c:pt>
                <c:pt idx="182">
                  <c:v>794417.222741976</c:v>
                </c:pt>
                <c:pt idx="183">
                  <c:v>795179.2864455513</c:v>
                </c:pt>
                <c:pt idx="184">
                  <c:v>794996.9235760967</c:v>
                </c:pt>
                <c:pt idx="185">
                  <c:v>795046.4115936244</c:v>
                </c:pt>
                <c:pt idx="186">
                  <c:v>794106.9300546665</c:v>
                </c:pt>
                <c:pt idx="187">
                  <c:v>794321.1308154854</c:v>
                </c:pt>
                <c:pt idx="188">
                  <c:v>792854.5224888265</c:v>
                </c:pt>
                <c:pt idx="189">
                  <c:v>792582.8806188538</c:v>
                </c:pt>
                <c:pt idx="190">
                  <c:v>792996.7879508396</c:v>
                </c:pt>
                <c:pt idx="191">
                  <c:v>791420.6416308281</c:v>
                </c:pt>
                <c:pt idx="192">
                  <c:v>791578.8357799572</c:v>
                </c:pt>
                <c:pt idx="193">
                  <c:v>789668.9815833032</c:v>
                </c:pt>
                <c:pt idx="194">
                  <c:v>788244.5082305773</c:v>
                </c:pt>
                <c:pt idx="195">
                  <c:v>788537.9680495071</c:v>
                </c:pt>
                <c:pt idx="196">
                  <c:v>787530.4628323576</c:v>
                </c:pt>
                <c:pt idx="197">
                  <c:v>787768.3057513236</c:v>
                </c:pt>
                <c:pt idx="198">
                  <c:v>785830.8064615878</c:v>
                </c:pt>
                <c:pt idx="199">
                  <c:v>785629.6243016946</c:v>
                </c:pt>
                <c:pt idx="200">
                  <c:v>785667.1433113802</c:v>
                </c:pt>
                <c:pt idx="201">
                  <c:v>785042.27335987</c:v>
                </c:pt>
                <c:pt idx="202">
                  <c:v>785997.8564779639</c:v>
                </c:pt>
                <c:pt idx="203">
                  <c:v>785511.8678768083</c:v>
                </c:pt>
                <c:pt idx="204">
                  <c:v>786082.3286577384</c:v>
                </c:pt>
                <c:pt idx="205">
                  <c:v>785844.8034133085</c:v>
                </c:pt>
                <c:pt idx="206">
                  <c:v>786220.4526696198</c:v>
                </c:pt>
                <c:pt idx="207">
                  <c:v>787293.265900613</c:v>
                </c:pt>
                <c:pt idx="208">
                  <c:v>786742.4993111386</c:v>
                </c:pt>
                <c:pt idx="209">
                  <c:v>785813.3329684277</c:v>
                </c:pt>
                <c:pt idx="210">
                  <c:v>787327.7359414736</c:v>
                </c:pt>
                <c:pt idx="211">
                  <c:v>786253.1829727199</c:v>
                </c:pt>
                <c:pt idx="212">
                  <c:v>786684.5312264839</c:v>
                </c:pt>
                <c:pt idx="213">
                  <c:v>785460.0895786729</c:v>
                </c:pt>
                <c:pt idx="214">
                  <c:v>785472.3193412833</c:v>
                </c:pt>
                <c:pt idx="215">
                  <c:v>785468.0832403838</c:v>
                </c:pt>
                <c:pt idx="216">
                  <c:v>785414.3894832338</c:v>
                </c:pt>
                <c:pt idx="217">
                  <c:v>785242.8241946821</c:v>
                </c:pt>
                <c:pt idx="218">
                  <c:v>785654.4734660139</c:v>
                </c:pt>
                <c:pt idx="219">
                  <c:v>784778.1715785497</c:v>
                </c:pt>
                <c:pt idx="220">
                  <c:v>784916.6335348299</c:v>
                </c:pt>
                <c:pt idx="221">
                  <c:v>784871.5913010641</c:v>
                </c:pt>
                <c:pt idx="222">
                  <c:v>784511.2677835366</c:v>
                </c:pt>
                <c:pt idx="223">
                  <c:v>785435.7658153442</c:v>
                </c:pt>
                <c:pt idx="224">
                  <c:v>784619.905723937</c:v>
                </c:pt>
                <c:pt idx="225">
                  <c:v>784926.6817001051</c:v>
                </c:pt>
                <c:pt idx="226">
                  <c:v>784468.6871778073</c:v>
                </c:pt>
                <c:pt idx="227">
                  <c:v>785059.5858802437</c:v>
                </c:pt>
                <c:pt idx="228">
                  <c:v>785372.95546858</c:v>
                </c:pt>
                <c:pt idx="229">
                  <c:v>785571.5313834395</c:v>
                </c:pt>
                <c:pt idx="230">
                  <c:v>785003.3717462086</c:v>
                </c:pt>
                <c:pt idx="231">
                  <c:v>784313.6693612596</c:v>
                </c:pt>
                <c:pt idx="232">
                  <c:v>783958.369641787</c:v>
                </c:pt>
                <c:pt idx="233">
                  <c:v>784148.5969940538</c:v>
                </c:pt>
                <c:pt idx="234">
                  <c:v>784143.8844932516</c:v>
                </c:pt>
                <c:pt idx="235">
                  <c:v>783033.3218580511</c:v>
                </c:pt>
                <c:pt idx="236">
                  <c:v>784429.216735721</c:v>
                </c:pt>
                <c:pt idx="237">
                  <c:v>782206.2069448379</c:v>
                </c:pt>
                <c:pt idx="238">
                  <c:v>785023.9227493496</c:v>
                </c:pt>
                <c:pt idx="239">
                  <c:v>783873.6857293538</c:v>
                </c:pt>
                <c:pt idx="240">
                  <c:v>784784.8702858743</c:v>
                </c:pt>
                <c:pt idx="241">
                  <c:v>784994.3402462836</c:v>
                </c:pt>
                <c:pt idx="242">
                  <c:v>784327.8108089931</c:v>
                </c:pt>
                <c:pt idx="243">
                  <c:v>784592.4015823232</c:v>
                </c:pt>
                <c:pt idx="244">
                  <c:v>784866.535827183</c:v>
                </c:pt>
                <c:pt idx="245">
                  <c:v>784184.6902249602</c:v>
                </c:pt>
                <c:pt idx="246">
                  <c:v>784298.3231368021</c:v>
                </c:pt>
                <c:pt idx="247">
                  <c:v>784287.265408312</c:v>
                </c:pt>
                <c:pt idx="248">
                  <c:v>784419.9813418408</c:v>
                </c:pt>
                <c:pt idx="249">
                  <c:v>784354.4238426781</c:v>
                </c:pt>
                <c:pt idx="250">
                  <c:v>784271.8483000923</c:v>
                </c:pt>
                <c:pt idx="251">
                  <c:v>784245.847620337</c:v>
                </c:pt>
                <c:pt idx="252">
                  <c:v>784558.9302337859</c:v>
                </c:pt>
                <c:pt idx="253">
                  <c:v>784559.0563610748</c:v>
                </c:pt>
                <c:pt idx="254">
                  <c:v>784561.8539191028</c:v>
                </c:pt>
                <c:pt idx="255">
                  <c:v>784441.4796442448</c:v>
                </c:pt>
                <c:pt idx="256">
                  <c:v>784126.0607940957</c:v>
                </c:pt>
                <c:pt idx="257">
                  <c:v>784482.2022235024</c:v>
                </c:pt>
                <c:pt idx="258">
                  <c:v>784117.4831519844</c:v>
                </c:pt>
                <c:pt idx="259">
                  <c:v>783857.2429307424</c:v>
                </c:pt>
                <c:pt idx="260">
                  <c:v>783956.1749589825</c:v>
                </c:pt>
                <c:pt idx="261">
                  <c:v>784289.9024820786</c:v>
                </c:pt>
                <c:pt idx="262">
                  <c:v>784540.4776006935</c:v>
                </c:pt>
                <c:pt idx="263">
                  <c:v>784113.8941621438</c:v>
                </c:pt>
                <c:pt idx="264">
                  <c:v>784375.058108569</c:v>
                </c:pt>
                <c:pt idx="265">
                  <c:v>784227.8188092657</c:v>
                </c:pt>
                <c:pt idx="266">
                  <c:v>784046.4946586606</c:v>
                </c:pt>
                <c:pt idx="267">
                  <c:v>783471.7183675654</c:v>
                </c:pt>
                <c:pt idx="268">
                  <c:v>783179.6557352828</c:v>
                </c:pt>
                <c:pt idx="269">
                  <c:v>783251.3286910654</c:v>
                </c:pt>
                <c:pt idx="270">
                  <c:v>782760.0439458137</c:v>
                </c:pt>
                <c:pt idx="271">
                  <c:v>783426.8590910303</c:v>
                </c:pt>
                <c:pt idx="272">
                  <c:v>783245.978108784</c:v>
                </c:pt>
                <c:pt idx="273">
                  <c:v>783345.722412294</c:v>
                </c:pt>
                <c:pt idx="274">
                  <c:v>783381.8978355451</c:v>
                </c:pt>
                <c:pt idx="275">
                  <c:v>783163.091446416</c:v>
                </c:pt>
                <c:pt idx="276">
                  <c:v>783233.1857948919</c:v>
                </c:pt>
                <c:pt idx="277">
                  <c:v>783346.4254578844</c:v>
                </c:pt>
                <c:pt idx="278">
                  <c:v>783337.9505575518</c:v>
                </c:pt>
                <c:pt idx="279">
                  <c:v>783395.3265154334</c:v>
                </c:pt>
                <c:pt idx="280">
                  <c:v>783345.9992312297</c:v>
                </c:pt>
                <c:pt idx="281">
                  <c:v>783324.6718977536</c:v>
                </c:pt>
                <c:pt idx="282">
                  <c:v>782759.8056272969</c:v>
                </c:pt>
                <c:pt idx="283">
                  <c:v>783366.4693851891</c:v>
                </c:pt>
                <c:pt idx="284">
                  <c:v>782987.0180127972</c:v>
                </c:pt>
                <c:pt idx="285">
                  <c:v>783443.1753054677</c:v>
                </c:pt>
                <c:pt idx="286">
                  <c:v>783169.3468106232</c:v>
                </c:pt>
                <c:pt idx="287">
                  <c:v>783169.4249058587</c:v>
                </c:pt>
                <c:pt idx="288">
                  <c:v>783555.3822873941</c:v>
                </c:pt>
                <c:pt idx="289">
                  <c:v>783615.2089032331</c:v>
                </c:pt>
                <c:pt idx="290">
                  <c:v>783422.3994350488</c:v>
                </c:pt>
                <c:pt idx="291">
                  <c:v>783534.9387339703</c:v>
                </c:pt>
                <c:pt idx="292">
                  <c:v>783251.0425187885</c:v>
                </c:pt>
                <c:pt idx="293">
                  <c:v>783646.5410962348</c:v>
                </c:pt>
                <c:pt idx="294">
                  <c:v>782919.4266068379</c:v>
                </c:pt>
                <c:pt idx="295">
                  <c:v>783501.1353630482</c:v>
                </c:pt>
                <c:pt idx="296">
                  <c:v>784271.4432429684</c:v>
                </c:pt>
                <c:pt idx="297">
                  <c:v>783941.4238120384</c:v>
                </c:pt>
                <c:pt idx="298">
                  <c:v>784682.1092081304</c:v>
                </c:pt>
                <c:pt idx="299">
                  <c:v>783336.300602156</c:v>
                </c:pt>
                <c:pt idx="300">
                  <c:v>783579.4039804323</c:v>
                </c:pt>
                <c:pt idx="301">
                  <c:v>783604.6410960028</c:v>
                </c:pt>
                <c:pt idx="302">
                  <c:v>783662.5463152961</c:v>
                </c:pt>
                <c:pt idx="303">
                  <c:v>783713.4713080305</c:v>
                </c:pt>
                <c:pt idx="304">
                  <c:v>783685.8098069835</c:v>
                </c:pt>
                <c:pt idx="305">
                  <c:v>783587.0677282922</c:v>
                </c:pt>
                <c:pt idx="306">
                  <c:v>783642.9501771801</c:v>
                </c:pt>
                <c:pt idx="307">
                  <c:v>783435.0765150343</c:v>
                </c:pt>
                <c:pt idx="308">
                  <c:v>783435.4913690304</c:v>
                </c:pt>
                <c:pt idx="309">
                  <c:v>783480.9053952598</c:v>
                </c:pt>
                <c:pt idx="310">
                  <c:v>783394.431179958</c:v>
                </c:pt>
                <c:pt idx="311">
                  <c:v>783144.9122801506</c:v>
                </c:pt>
                <c:pt idx="312">
                  <c:v>783021.5690417908</c:v>
                </c:pt>
                <c:pt idx="313">
                  <c:v>783369.0108226672</c:v>
                </c:pt>
                <c:pt idx="314">
                  <c:v>782964.1105985275</c:v>
                </c:pt>
                <c:pt idx="315">
                  <c:v>782916.4379388826</c:v>
                </c:pt>
                <c:pt idx="316">
                  <c:v>782923.4801859973</c:v>
                </c:pt>
                <c:pt idx="317">
                  <c:v>783167.3874368985</c:v>
                </c:pt>
                <c:pt idx="318">
                  <c:v>783045.8700549563</c:v>
                </c:pt>
                <c:pt idx="319">
                  <c:v>782952.119424868</c:v>
                </c:pt>
                <c:pt idx="320">
                  <c:v>783185.9746534785</c:v>
                </c:pt>
                <c:pt idx="321">
                  <c:v>782904.2907128109</c:v>
                </c:pt>
                <c:pt idx="322">
                  <c:v>782953.0187499337</c:v>
                </c:pt>
                <c:pt idx="323">
                  <c:v>782735.872978661</c:v>
                </c:pt>
                <c:pt idx="324">
                  <c:v>782780.9226582983</c:v>
                </c:pt>
                <c:pt idx="325">
                  <c:v>783136.1695052194</c:v>
                </c:pt>
                <c:pt idx="326">
                  <c:v>783172.7678566832</c:v>
                </c:pt>
                <c:pt idx="327">
                  <c:v>783029.3632689487</c:v>
                </c:pt>
                <c:pt idx="328">
                  <c:v>782990.0416562533</c:v>
                </c:pt>
                <c:pt idx="329">
                  <c:v>782768.1608856641</c:v>
                </c:pt>
                <c:pt idx="330">
                  <c:v>782756.5640008829</c:v>
                </c:pt>
                <c:pt idx="331">
                  <c:v>782835.196288276</c:v>
                </c:pt>
                <c:pt idx="332">
                  <c:v>782897.1685558048</c:v>
                </c:pt>
                <c:pt idx="333">
                  <c:v>782886.7071404875</c:v>
                </c:pt>
                <c:pt idx="334">
                  <c:v>782904.4626118746</c:v>
                </c:pt>
                <c:pt idx="335">
                  <c:v>782857.9041647604</c:v>
                </c:pt>
                <c:pt idx="336">
                  <c:v>782756.0744569843</c:v>
                </c:pt>
                <c:pt idx="337">
                  <c:v>782835.6051454179</c:v>
                </c:pt>
                <c:pt idx="338">
                  <c:v>782728.2944859957</c:v>
                </c:pt>
                <c:pt idx="339">
                  <c:v>782742.0649023056</c:v>
                </c:pt>
                <c:pt idx="340">
                  <c:v>782888.0914713131</c:v>
                </c:pt>
                <c:pt idx="341">
                  <c:v>782908.0114094929</c:v>
                </c:pt>
                <c:pt idx="342">
                  <c:v>782736.7376246279</c:v>
                </c:pt>
                <c:pt idx="343">
                  <c:v>782877.0170220892</c:v>
                </c:pt>
                <c:pt idx="344">
                  <c:v>782755.9253101074</c:v>
                </c:pt>
                <c:pt idx="345">
                  <c:v>783158.4089523181</c:v>
                </c:pt>
                <c:pt idx="346">
                  <c:v>782903.1468764791</c:v>
                </c:pt>
                <c:pt idx="347">
                  <c:v>782550.9612557993</c:v>
                </c:pt>
                <c:pt idx="348">
                  <c:v>782997.5716382089</c:v>
                </c:pt>
                <c:pt idx="349">
                  <c:v>783035.9426293443</c:v>
                </c:pt>
                <c:pt idx="350">
                  <c:v>782915.215141475</c:v>
                </c:pt>
                <c:pt idx="351">
                  <c:v>783077.1791046587</c:v>
                </c:pt>
                <c:pt idx="352">
                  <c:v>782893.806794105</c:v>
                </c:pt>
                <c:pt idx="353">
                  <c:v>783120.6825545089</c:v>
                </c:pt>
                <c:pt idx="354">
                  <c:v>782734.7871740055</c:v>
                </c:pt>
                <c:pt idx="355">
                  <c:v>782864.3481350507</c:v>
                </c:pt>
                <c:pt idx="356">
                  <c:v>782808.138036288</c:v>
                </c:pt>
                <c:pt idx="357">
                  <c:v>782821.6035821652</c:v>
                </c:pt>
                <c:pt idx="358">
                  <c:v>782986.7567636736</c:v>
                </c:pt>
                <c:pt idx="359">
                  <c:v>782979.0688058768</c:v>
                </c:pt>
                <c:pt idx="360">
                  <c:v>782907.5831196562</c:v>
                </c:pt>
                <c:pt idx="361">
                  <c:v>782882.8341011062</c:v>
                </c:pt>
                <c:pt idx="362">
                  <c:v>782852.3739946375</c:v>
                </c:pt>
                <c:pt idx="363">
                  <c:v>783061.0423547343</c:v>
                </c:pt>
                <c:pt idx="364">
                  <c:v>782844.6336071562</c:v>
                </c:pt>
                <c:pt idx="365">
                  <c:v>782894.6904618195</c:v>
                </c:pt>
                <c:pt idx="366">
                  <c:v>782780.8060315105</c:v>
                </c:pt>
                <c:pt idx="367">
                  <c:v>782839.0299398081</c:v>
                </c:pt>
                <c:pt idx="368">
                  <c:v>782686.3891826668</c:v>
                </c:pt>
                <c:pt idx="369">
                  <c:v>783000.0541300019</c:v>
                </c:pt>
                <c:pt idx="370">
                  <c:v>782752.0240066411</c:v>
                </c:pt>
                <c:pt idx="371">
                  <c:v>782309.3972828644</c:v>
                </c:pt>
                <c:pt idx="372">
                  <c:v>782978.9264456404</c:v>
                </c:pt>
                <c:pt idx="373">
                  <c:v>782824.0290954734</c:v>
                </c:pt>
                <c:pt idx="374">
                  <c:v>782771.5806022865</c:v>
                </c:pt>
                <c:pt idx="375">
                  <c:v>782826.9407956625</c:v>
                </c:pt>
                <c:pt idx="376">
                  <c:v>782652.9489089018</c:v>
                </c:pt>
                <c:pt idx="377">
                  <c:v>782846.0636407365</c:v>
                </c:pt>
                <c:pt idx="378">
                  <c:v>782691.8954730806</c:v>
                </c:pt>
                <c:pt idx="379">
                  <c:v>782561.184269574</c:v>
                </c:pt>
                <c:pt idx="380">
                  <c:v>782881.3359714034</c:v>
                </c:pt>
                <c:pt idx="381">
                  <c:v>782779.81236162</c:v>
                </c:pt>
                <c:pt idx="382">
                  <c:v>783002.8968895597</c:v>
                </c:pt>
                <c:pt idx="383">
                  <c:v>782902.0151804751</c:v>
                </c:pt>
                <c:pt idx="384">
                  <c:v>783002.9175347395</c:v>
                </c:pt>
                <c:pt idx="385">
                  <c:v>782889.2638013688</c:v>
                </c:pt>
                <c:pt idx="386">
                  <c:v>782811.2504430512</c:v>
                </c:pt>
                <c:pt idx="387">
                  <c:v>782832.7380356819</c:v>
                </c:pt>
                <c:pt idx="388">
                  <c:v>782907.7756969945</c:v>
                </c:pt>
                <c:pt idx="389">
                  <c:v>782885.7615439815</c:v>
                </c:pt>
                <c:pt idx="390">
                  <c:v>782969.7784432378</c:v>
                </c:pt>
                <c:pt idx="391">
                  <c:v>782860.9578129194</c:v>
                </c:pt>
                <c:pt idx="392">
                  <c:v>782993.1317233964</c:v>
                </c:pt>
                <c:pt idx="393">
                  <c:v>782992.2124951578</c:v>
                </c:pt>
                <c:pt idx="394">
                  <c:v>782957.2054735194</c:v>
                </c:pt>
                <c:pt idx="395">
                  <c:v>783062.6701219154</c:v>
                </c:pt>
                <c:pt idx="396">
                  <c:v>783071.5630329258</c:v>
                </c:pt>
                <c:pt idx="397">
                  <c:v>783151.5721620871</c:v>
                </c:pt>
                <c:pt idx="398">
                  <c:v>782920.3911249297</c:v>
                </c:pt>
                <c:pt idx="399">
                  <c:v>782916.5380487156</c:v>
                </c:pt>
                <c:pt idx="400">
                  <c:v>782946.3310023251</c:v>
                </c:pt>
                <c:pt idx="401">
                  <c:v>782958.6556391638</c:v>
                </c:pt>
                <c:pt idx="402">
                  <c:v>782972.063812886</c:v>
                </c:pt>
                <c:pt idx="403">
                  <c:v>782988.1216801906</c:v>
                </c:pt>
                <c:pt idx="404">
                  <c:v>782941.7035141357</c:v>
                </c:pt>
                <c:pt idx="405">
                  <c:v>782993.5279799084</c:v>
                </c:pt>
                <c:pt idx="406">
                  <c:v>782939.4415095393</c:v>
                </c:pt>
                <c:pt idx="407">
                  <c:v>782973.6912821963</c:v>
                </c:pt>
                <c:pt idx="408">
                  <c:v>782868.4747872084</c:v>
                </c:pt>
                <c:pt idx="409">
                  <c:v>783010.6838299609</c:v>
                </c:pt>
                <c:pt idx="410">
                  <c:v>782743.1323971092</c:v>
                </c:pt>
                <c:pt idx="411">
                  <c:v>782986.9634604452</c:v>
                </c:pt>
                <c:pt idx="412">
                  <c:v>783112.8241928595</c:v>
                </c:pt>
                <c:pt idx="413">
                  <c:v>783038.0371894551</c:v>
                </c:pt>
                <c:pt idx="414">
                  <c:v>783060.6270024974</c:v>
                </c:pt>
                <c:pt idx="415">
                  <c:v>782939.9585981827</c:v>
                </c:pt>
                <c:pt idx="416">
                  <c:v>783005.8165253696</c:v>
                </c:pt>
                <c:pt idx="417">
                  <c:v>783031.8737842999</c:v>
                </c:pt>
                <c:pt idx="418">
                  <c:v>783049.813936714</c:v>
                </c:pt>
                <c:pt idx="419">
                  <c:v>782984.0430772504</c:v>
                </c:pt>
                <c:pt idx="420">
                  <c:v>782871.8934660809</c:v>
                </c:pt>
                <c:pt idx="421">
                  <c:v>783045.9705061739</c:v>
                </c:pt>
                <c:pt idx="422">
                  <c:v>782974.245518908</c:v>
                </c:pt>
                <c:pt idx="423">
                  <c:v>782984.5020754004</c:v>
                </c:pt>
                <c:pt idx="424">
                  <c:v>782901.7382528522</c:v>
                </c:pt>
                <c:pt idx="425">
                  <c:v>782905.3437526181</c:v>
                </c:pt>
                <c:pt idx="426">
                  <c:v>783023.0477995905</c:v>
                </c:pt>
                <c:pt idx="427">
                  <c:v>783057.9578931</c:v>
                </c:pt>
                <c:pt idx="428">
                  <c:v>782954.7893364009</c:v>
                </c:pt>
                <c:pt idx="429">
                  <c:v>783045.6691702057</c:v>
                </c:pt>
                <c:pt idx="430">
                  <c:v>783107.5130731976</c:v>
                </c:pt>
                <c:pt idx="431">
                  <c:v>783022.3721727157</c:v>
                </c:pt>
                <c:pt idx="432">
                  <c:v>783096.3992116046</c:v>
                </c:pt>
                <c:pt idx="433">
                  <c:v>783023.3393654288</c:v>
                </c:pt>
                <c:pt idx="434">
                  <c:v>782931.4558850161</c:v>
                </c:pt>
                <c:pt idx="435">
                  <c:v>783036.210528622</c:v>
                </c:pt>
                <c:pt idx="436">
                  <c:v>783037.1969653015</c:v>
                </c:pt>
                <c:pt idx="437">
                  <c:v>782981.4604439057</c:v>
                </c:pt>
                <c:pt idx="438">
                  <c:v>782917.321944428</c:v>
                </c:pt>
                <c:pt idx="439">
                  <c:v>782902.0861810398</c:v>
                </c:pt>
                <c:pt idx="440">
                  <c:v>782933.2213268363</c:v>
                </c:pt>
                <c:pt idx="441">
                  <c:v>782928.359217476</c:v>
                </c:pt>
                <c:pt idx="442">
                  <c:v>782944.8818740159</c:v>
                </c:pt>
                <c:pt idx="443">
                  <c:v>782927.3824467368</c:v>
                </c:pt>
                <c:pt idx="444">
                  <c:v>782903.534434504</c:v>
                </c:pt>
                <c:pt idx="445">
                  <c:v>782892.5983117904</c:v>
                </c:pt>
                <c:pt idx="446">
                  <c:v>782907.7653872049</c:v>
                </c:pt>
                <c:pt idx="447">
                  <c:v>782897.2701262068</c:v>
                </c:pt>
                <c:pt idx="448">
                  <c:v>782914.104501961</c:v>
                </c:pt>
                <c:pt idx="449">
                  <c:v>782950.5184587138</c:v>
                </c:pt>
                <c:pt idx="450">
                  <c:v>782924.3276990424</c:v>
                </c:pt>
                <c:pt idx="451">
                  <c:v>782920.8606122182</c:v>
                </c:pt>
                <c:pt idx="452">
                  <c:v>782951.0586871599</c:v>
                </c:pt>
                <c:pt idx="453">
                  <c:v>782923.1860014532</c:v>
                </c:pt>
                <c:pt idx="454">
                  <c:v>782919.4290930188</c:v>
                </c:pt>
                <c:pt idx="455">
                  <c:v>782958.7189437759</c:v>
                </c:pt>
                <c:pt idx="456">
                  <c:v>782920.8701466019</c:v>
                </c:pt>
                <c:pt idx="457">
                  <c:v>782896.9562654047</c:v>
                </c:pt>
                <c:pt idx="458">
                  <c:v>782972.4569710878</c:v>
                </c:pt>
                <c:pt idx="459">
                  <c:v>782875.6030680552</c:v>
                </c:pt>
                <c:pt idx="460">
                  <c:v>782891.1713724351</c:v>
                </c:pt>
                <c:pt idx="461">
                  <c:v>782841.1778373317</c:v>
                </c:pt>
                <c:pt idx="462">
                  <c:v>782914.8540568082</c:v>
                </c:pt>
                <c:pt idx="463">
                  <c:v>782908.9968530262</c:v>
                </c:pt>
                <c:pt idx="464">
                  <c:v>782909.3448481953</c:v>
                </c:pt>
                <c:pt idx="465">
                  <c:v>782913.3437556799</c:v>
                </c:pt>
                <c:pt idx="466">
                  <c:v>782924.2781728022</c:v>
                </c:pt>
                <c:pt idx="467">
                  <c:v>783017.5637195519</c:v>
                </c:pt>
                <c:pt idx="468">
                  <c:v>782936.2714465968</c:v>
                </c:pt>
                <c:pt idx="469">
                  <c:v>783008.5479795822</c:v>
                </c:pt>
                <c:pt idx="470">
                  <c:v>783007.017882137</c:v>
                </c:pt>
                <c:pt idx="471">
                  <c:v>782962.4268996343</c:v>
                </c:pt>
                <c:pt idx="472">
                  <c:v>782989.9968798725</c:v>
                </c:pt>
                <c:pt idx="473">
                  <c:v>782994.0853685878</c:v>
                </c:pt>
                <c:pt idx="474">
                  <c:v>783020.0770031634</c:v>
                </c:pt>
                <c:pt idx="475">
                  <c:v>782975.1313815711</c:v>
                </c:pt>
                <c:pt idx="476">
                  <c:v>783015.886016661</c:v>
                </c:pt>
                <c:pt idx="477">
                  <c:v>783072.5171394761</c:v>
                </c:pt>
                <c:pt idx="478">
                  <c:v>783040.6157334353</c:v>
                </c:pt>
                <c:pt idx="479">
                  <c:v>783049.3520944166</c:v>
                </c:pt>
                <c:pt idx="480">
                  <c:v>782993.9716131671</c:v>
                </c:pt>
                <c:pt idx="481">
                  <c:v>783030.2110176514</c:v>
                </c:pt>
                <c:pt idx="482">
                  <c:v>783002.9645405631</c:v>
                </c:pt>
                <c:pt idx="483">
                  <c:v>782989.2043624958</c:v>
                </c:pt>
                <c:pt idx="484">
                  <c:v>783030.7814658638</c:v>
                </c:pt>
                <c:pt idx="485">
                  <c:v>782990.4038332826</c:v>
                </c:pt>
                <c:pt idx="486">
                  <c:v>783001.4219502093</c:v>
                </c:pt>
                <c:pt idx="487">
                  <c:v>782999.194181976</c:v>
                </c:pt>
                <c:pt idx="488">
                  <c:v>783026.371939878</c:v>
                </c:pt>
                <c:pt idx="489">
                  <c:v>782994.6689029873</c:v>
                </c:pt>
                <c:pt idx="490">
                  <c:v>783011.3222734487</c:v>
                </c:pt>
                <c:pt idx="491">
                  <c:v>782988.8945089622</c:v>
                </c:pt>
                <c:pt idx="492">
                  <c:v>782956.0756208015</c:v>
                </c:pt>
                <c:pt idx="493">
                  <c:v>782991.0228521866</c:v>
                </c:pt>
                <c:pt idx="494">
                  <c:v>782962.9915231569</c:v>
                </c:pt>
                <c:pt idx="495">
                  <c:v>782990.1685583048</c:v>
                </c:pt>
                <c:pt idx="496">
                  <c:v>783030.6096197019</c:v>
                </c:pt>
                <c:pt idx="497">
                  <c:v>783001.144265177</c:v>
                </c:pt>
                <c:pt idx="498">
                  <c:v>782949.7857285116</c:v>
                </c:pt>
                <c:pt idx="499">
                  <c:v>782986.8369545137</c:v>
                </c:pt>
                <c:pt idx="500">
                  <c:v>782945.0138913753</c:v>
                </c:pt>
                <c:pt idx="501">
                  <c:v>782940.4930813513</c:v>
                </c:pt>
                <c:pt idx="502">
                  <c:v>782931.0960626997</c:v>
                </c:pt>
                <c:pt idx="503">
                  <c:v>782938.7273163137</c:v>
                </c:pt>
                <c:pt idx="504">
                  <c:v>782928.7696804928</c:v>
                </c:pt>
                <c:pt idx="505">
                  <c:v>782905.9229312364</c:v>
                </c:pt>
                <c:pt idx="506">
                  <c:v>782902.0595322172</c:v>
                </c:pt>
                <c:pt idx="507">
                  <c:v>782869.8545533261</c:v>
                </c:pt>
                <c:pt idx="508">
                  <c:v>782884.4388014738</c:v>
                </c:pt>
                <c:pt idx="509">
                  <c:v>782842.0817188681</c:v>
                </c:pt>
                <c:pt idx="510">
                  <c:v>782874.9453008238</c:v>
                </c:pt>
                <c:pt idx="511">
                  <c:v>782882.5213147673</c:v>
                </c:pt>
                <c:pt idx="512">
                  <c:v>782893.3715583325</c:v>
                </c:pt>
                <c:pt idx="513">
                  <c:v>782849.3484079352</c:v>
                </c:pt>
                <c:pt idx="514">
                  <c:v>782864.819245236</c:v>
                </c:pt>
                <c:pt idx="515">
                  <c:v>782842.4045691285</c:v>
                </c:pt>
                <c:pt idx="516">
                  <c:v>782876.9881010641</c:v>
                </c:pt>
                <c:pt idx="517">
                  <c:v>782912.9999756502</c:v>
                </c:pt>
                <c:pt idx="518">
                  <c:v>782939.304019819</c:v>
                </c:pt>
                <c:pt idx="519">
                  <c:v>782932.6537491417</c:v>
                </c:pt>
                <c:pt idx="520">
                  <c:v>782933.7361138021</c:v>
                </c:pt>
                <c:pt idx="521">
                  <c:v>782916.874979143</c:v>
                </c:pt>
                <c:pt idx="522">
                  <c:v>782929.3151363585</c:v>
                </c:pt>
                <c:pt idx="523">
                  <c:v>782927.9766586986</c:v>
                </c:pt>
                <c:pt idx="524">
                  <c:v>782941.1696269701</c:v>
                </c:pt>
                <c:pt idx="525">
                  <c:v>782937.8947188398</c:v>
                </c:pt>
                <c:pt idx="526">
                  <c:v>782932.4277629271</c:v>
                </c:pt>
                <c:pt idx="527">
                  <c:v>782963.832288063</c:v>
                </c:pt>
                <c:pt idx="528">
                  <c:v>782931.9627484609</c:v>
                </c:pt>
                <c:pt idx="529">
                  <c:v>782964.8934756001</c:v>
                </c:pt>
                <c:pt idx="530">
                  <c:v>782937.9911268447</c:v>
                </c:pt>
                <c:pt idx="531">
                  <c:v>782935.3311773834</c:v>
                </c:pt>
                <c:pt idx="532">
                  <c:v>782921.997262785</c:v>
                </c:pt>
                <c:pt idx="533">
                  <c:v>782906.3557782263</c:v>
                </c:pt>
                <c:pt idx="534">
                  <c:v>782909.9951029279</c:v>
                </c:pt>
                <c:pt idx="535">
                  <c:v>782917.6046966508</c:v>
                </c:pt>
                <c:pt idx="536">
                  <c:v>782909.6062163784</c:v>
                </c:pt>
                <c:pt idx="537">
                  <c:v>782894.1123516419</c:v>
                </c:pt>
                <c:pt idx="538">
                  <c:v>782911.6978641553</c:v>
                </c:pt>
                <c:pt idx="539">
                  <c:v>782911.8787134078</c:v>
                </c:pt>
                <c:pt idx="540">
                  <c:v>782891.4634965116</c:v>
                </c:pt>
                <c:pt idx="541">
                  <c:v>782901.3252791885</c:v>
                </c:pt>
                <c:pt idx="542">
                  <c:v>782933.1011125029</c:v>
                </c:pt>
                <c:pt idx="543">
                  <c:v>782931.5739845217</c:v>
                </c:pt>
                <c:pt idx="544">
                  <c:v>782928.3704583729</c:v>
                </c:pt>
                <c:pt idx="545">
                  <c:v>782907.9377987217</c:v>
                </c:pt>
                <c:pt idx="546">
                  <c:v>782916.1186584064</c:v>
                </c:pt>
                <c:pt idx="547">
                  <c:v>782876.8588812936</c:v>
                </c:pt>
                <c:pt idx="548">
                  <c:v>782886.9348066925</c:v>
                </c:pt>
                <c:pt idx="549">
                  <c:v>782923.2768459921</c:v>
                </c:pt>
                <c:pt idx="550">
                  <c:v>782886.6077213368</c:v>
                </c:pt>
                <c:pt idx="551">
                  <c:v>782852.6488782994</c:v>
                </c:pt>
                <c:pt idx="552">
                  <c:v>782884.3516925956</c:v>
                </c:pt>
                <c:pt idx="553">
                  <c:v>782880.2351353731</c:v>
                </c:pt>
                <c:pt idx="554">
                  <c:v>782875.1825521439</c:v>
                </c:pt>
                <c:pt idx="555">
                  <c:v>782879.9340737504</c:v>
                </c:pt>
                <c:pt idx="556">
                  <c:v>782881.2799863218</c:v>
                </c:pt>
                <c:pt idx="557">
                  <c:v>782879.3172033904</c:v>
                </c:pt>
                <c:pt idx="558">
                  <c:v>782889.6570002182</c:v>
                </c:pt>
                <c:pt idx="559">
                  <c:v>782888.4900265079</c:v>
                </c:pt>
                <c:pt idx="560">
                  <c:v>782873.9402760529</c:v>
                </c:pt>
                <c:pt idx="561">
                  <c:v>782892.0732021172</c:v>
                </c:pt>
                <c:pt idx="562">
                  <c:v>782895.7186483222</c:v>
                </c:pt>
                <c:pt idx="563">
                  <c:v>782884.3782738678</c:v>
                </c:pt>
                <c:pt idx="564">
                  <c:v>782897.6955551013</c:v>
                </c:pt>
                <c:pt idx="565">
                  <c:v>782887.3902257251</c:v>
                </c:pt>
                <c:pt idx="566">
                  <c:v>782902.9554969273</c:v>
                </c:pt>
                <c:pt idx="567">
                  <c:v>782887.1324111948</c:v>
                </c:pt>
                <c:pt idx="568">
                  <c:v>782890.5760824827</c:v>
                </c:pt>
                <c:pt idx="569">
                  <c:v>782886.6385098643</c:v>
                </c:pt>
                <c:pt idx="570">
                  <c:v>782897.2578999858</c:v>
                </c:pt>
                <c:pt idx="571">
                  <c:v>782887.5643768676</c:v>
                </c:pt>
                <c:pt idx="572">
                  <c:v>782909.6031888712</c:v>
                </c:pt>
                <c:pt idx="573">
                  <c:v>782877.0878144322</c:v>
                </c:pt>
                <c:pt idx="574">
                  <c:v>782866.7789633686</c:v>
                </c:pt>
                <c:pt idx="575">
                  <c:v>782881.0993305144</c:v>
                </c:pt>
                <c:pt idx="576">
                  <c:v>782873.7115502713</c:v>
                </c:pt>
                <c:pt idx="577">
                  <c:v>782879.2145829082</c:v>
                </c:pt>
                <c:pt idx="578">
                  <c:v>782889.6837867528</c:v>
                </c:pt>
                <c:pt idx="579">
                  <c:v>782892.4072275119</c:v>
                </c:pt>
                <c:pt idx="580">
                  <c:v>782896.7749034457</c:v>
                </c:pt>
                <c:pt idx="581">
                  <c:v>782898.822205437</c:v>
                </c:pt>
                <c:pt idx="582">
                  <c:v>782895.5283400704</c:v>
                </c:pt>
                <c:pt idx="583">
                  <c:v>782906.8188003771</c:v>
                </c:pt>
                <c:pt idx="584">
                  <c:v>782909.6179401447</c:v>
                </c:pt>
                <c:pt idx="585">
                  <c:v>782909.5293408874</c:v>
                </c:pt>
                <c:pt idx="586">
                  <c:v>782891.901103835</c:v>
                </c:pt>
                <c:pt idx="587">
                  <c:v>782901.9323509174</c:v>
                </c:pt>
                <c:pt idx="588">
                  <c:v>782903.1085952516</c:v>
                </c:pt>
                <c:pt idx="589">
                  <c:v>782912.5777123073</c:v>
                </c:pt>
                <c:pt idx="590">
                  <c:v>782913.1588232021</c:v>
                </c:pt>
                <c:pt idx="591">
                  <c:v>782904.2307214629</c:v>
                </c:pt>
                <c:pt idx="592">
                  <c:v>782907.4550015273</c:v>
                </c:pt>
                <c:pt idx="593">
                  <c:v>782904.786827698</c:v>
                </c:pt>
                <c:pt idx="594">
                  <c:v>782907.8104023798</c:v>
                </c:pt>
                <c:pt idx="595">
                  <c:v>782905.5544331898</c:v>
                </c:pt>
                <c:pt idx="596">
                  <c:v>782908.4558293486</c:v>
                </c:pt>
                <c:pt idx="597">
                  <c:v>782909.5638406879</c:v>
                </c:pt>
                <c:pt idx="598">
                  <c:v>782928.7685376547</c:v>
                </c:pt>
                <c:pt idx="599">
                  <c:v>782901.9344995349</c:v>
                </c:pt>
                <c:pt idx="600">
                  <c:v>782899.3418178527</c:v>
                </c:pt>
                <c:pt idx="601">
                  <c:v>782918.3545491789</c:v>
                </c:pt>
                <c:pt idx="602">
                  <c:v>782908.1059081994</c:v>
                </c:pt>
                <c:pt idx="603">
                  <c:v>782917.2207759913</c:v>
                </c:pt>
                <c:pt idx="604">
                  <c:v>782902.6391467035</c:v>
                </c:pt>
                <c:pt idx="605">
                  <c:v>782908.1155904054</c:v>
                </c:pt>
                <c:pt idx="606">
                  <c:v>782920.5047007229</c:v>
                </c:pt>
                <c:pt idx="607">
                  <c:v>782899.8862173422</c:v>
                </c:pt>
                <c:pt idx="608">
                  <c:v>782900.6904290774</c:v>
                </c:pt>
                <c:pt idx="609">
                  <c:v>782905.8803720133</c:v>
                </c:pt>
                <c:pt idx="610">
                  <c:v>782901.203011164</c:v>
                </c:pt>
                <c:pt idx="611">
                  <c:v>782904.8043192788</c:v>
                </c:pt>
                <c:pt idx="612">
                  <c:v>782917.8110715736</c:v>
                </c:pt>
                <c:pt idx="613">
                  <c:v>782905.3184498488</c:v>
                </c:pt>
                <c:pt idx="614">
                  <c:v>782880.2338498282</c:v>
                </c:pt>
                <c:pt idx="615">
                  <c:v>782896.7308193309</c:v>
                </c:pt>
                <c:pt idx="616">
                  <c:v>782898.9202640924</c:v>
                </c:pt>
                <c:pt idx="617">
                  <c:v>782894.7897302256</c:v>
                </c:pt>
                <c:pt idx="618">
                  <c:v>782878.7622156993</c:v>
                </c:pt>
                <c:pt idx="619">
                  <c:v>782903.4143220347</c:v>
                </c:pt>
                <c:pt idx="620">
                  <c:v>782887.0743096158</c:v>
                </c:pt>
                <c:pt idx="621">
                  <c:v>782893.5649980665</c:v>
                </c:pt>
                <c:pt idx="622">
                  <c:v>782894.123418201</c:v>
                </c:pt>
                <c:pt idx="623">
                  <c:v>782894.5026524678</c:v>
                </c:pt>
                <c:pt idx="624">
                  <c:v>782908.7733871182</c:v>
                </c:pt>
                <c:pt idx="625">
                  <c:v>782888.0153224072</c:v>
                </c:pt>
                <c:pt idx="626">
                  <c:v>782889.0761303284</c:v>
                </c:pt>
                <c:pt idx="627">
                  <c:v>782907.5935097776</c:v>
                </c:pt>
                <c:pt idx="628">
                  <c:v>782894.6329878425</c:v>
                </c:pt>
                <c:pt idx="629">
                  <c:v>782895.9614850401</c:v>
                </c:pt>
                <c:pt idx="630">
                  <c:v>782891.4445752256</c:v>
                </c:pt>
                <c:pt idx="631">
                  <c:v>782896.5159883929</c:v>
                </c:pt>
                <c:pt idx="632">
                  <c:v>782895.6334014297</c:v>
                </c:pt>
                <c:pt idx="633">
                  <c:v>782895.9873426568</c:v>
                </c:pt>
                <c:pt idx="634">
                  <c:v>782899.350576308</c:v>
                </c:pt>
                <c:pt idx="635">
                  <c:v>782901.5136019787</c:v>
                </c:pt>
                <c:pt idx="636">
                  <c:v>782897.5063191906</c:v>
                </c:pt>
                <c:pt idx="637">
                  <c:v>782906.1040181484</c:v>
                </c:pt>
                <c:pt idx="638">
                  <c:v>782903.6802573964</c:v>
                </c:pt>
                <c:pt idx="639">
                  <c:v>782899.4717308932</c:v>
                </c:pt>
                <c:pt idx="640">
                  <c:v>782904.7534546216</c:v>
                </c:pt>
                <c:pt idx="641">
                  <c:v>782903.1228623658</c:v>
                </c:pt>
                <c:pt idx="642">
                  <c:v>782910.5066046055</c:v>
                </c:pt>
                <c:pt idx="643">
                  <c:v>782900.1644341348</c:v>
                </c:pt>
                <c:pt idx="644">
                  <c:v>782896.3862904932</c:v>
                </c:pt>
                <c:pt idx="645">
                  <c:v>782901.7439168944</c:v>
                </c:pt>
                <c:pt idx="646">
                  <c:v>782898.2717535227</c:v>
                </c:pt>
                <c:pt idx="647">
                  <c:v>782906.5190387793</c:v>
                </c:pt>
                <c:pt idx="648">
                  <c:v>782907.3624931377</c:v>
                </c:pt>
                <c:pt idx="649">
                  <c:v>782907.4515912759</c:v>
                </c:pt>
                <c:pt idx="650">
                  <c:v>782906.7582246666</c:v>
                </c:pt>
                <c:pt idx="651">
                  <c:v>782921.517588611</c:v>
                </c:pt>
                <c:pt idx="652">
                  <c:v>782908.7665335333</c:v>
                </c:pt>
                <c:pt idx="653">
                  <c:v>782918.9674707744</c:v>
                </c:pt>
                <c:pt idx="654">
                  <c:v>782908.0730360913</c:v>
                </c:pt>
                <c:pt idx="655">
                  <c:v>782908.3843281899</c:v>
                </c:pt>
                <c:pt idx="656">
                  <c:v>782906.8074398109</c:v>
                </c:pt>
                <c:pt idx="657">
                  <c:v>782902.5705383321</c:v>
                </c:pt>
                <c:pt idx="658">
                  <c:v>782910.3416352466</c:v>
                </c:pt>
                <c:pt idx="659">
                  <c:v>782901.0661772414</c:v>
                </c:pt>
                <c:pt idx="660">
                  <c:v>782910.2515271711</c:v>
                </c:pt>
                <c:pt idx="661">
                  <c:v>782911.1396910795</c:v>
                </c:pt>
                <c:pt idx="662">
                  <c:v>782911.6371227367</c:v>
                </c:pt>
                <c:pt idx="663">
                  <c:v>782919.2362177889</c:v>
                </c:pt>
                <c:pt idx="664">
                  <c:v>782910.321479974</c:v>
                </c:pt>
                <c:pt idx="665">
                  <c:v>782900.2230541577</c:v>
                </c:pt>
                <c:pt idx="666">
                  <c:v>782910.2331031561</c:v>
                </c:pt>
                <c:pt idx="667">
                  <c:v>782902.4856782882</c:v>
                </c:pt>
                <c:pt idx="668">
                  <c:v>782908.2763915005</c:v>
                </c:pt>
                <c:pt idx="669">
                  <c:v>782904.4559833015</c:v>
                </c:pt>
                <c:pt idx="670">
                  <c:v>782912.326083543</c:v>
                </c:pt>
                <c:pt idx="671">
                  <c:v>782913.6826619686</c:v>
                </c:pt>
                <c:pt idx="672">
                  <c:v>782912.7512131497</c:v>
                </c:pt>
                <c:pt idx="673">
                  <c:v>782908.1427781191</c:v>
                </c:pt>
                <c:pt idx="674">
                  <c:v>782913.6413943818</c:v>
                </c:pt>
                <c:pt idx="675">
                  <c:v>782913.3136623368</c:v>
                </c:pt>
                <c:pt idx="676">
                  <c:v>782909.0065960855</c:v>
                </c:pt>
                <c:pt idx="677">
                  <c:v>782913.9586103816</c:v>
                </c:pt>
                <c:pt idx="678">
                  <c:v>782910.7495401257</c:v>
                </c:pt>
                <c:pt idx="679">
                  <c:v>782908.4120389665</c:v>
                </c:pt>
                <c:pt idx="680">
                  <c:v>782912.8109957962</c:v>
                </c:pt>
                <c:pt idx="681">
                  <c:v>782907.6162840341</c:v>
                </c:pt>
                <c:pt idx="682">
                  <c:v>782909.6759500864</c:v>
                </c:pt>
                <c:pt idx="683">
                  <c:v>782928.5714145922</c:v>
                </c:pt>
                <c:pt idx="684">
                  <c:v>782915.8495463387</c:v>
                </c:pt>
                <c:pt idx="685">
                  <c:v>782916.5008676536</c:v>
                </c:pt>
                <c:pt idx="686">
                  <c:v>782914.0111041104</c:v>
                </c:pt>
                <c:pt idx="687">
                  <c:v>782913.7970100545</c:v>
                </c:pt>
                <c:pt idx="688">
                  <c:v>782917.660016209</c:v>
                </c:pt>
                <c:pt idx="689">
                  <c:v>782918.7333841457</c:v>
                </c:pt>
                <c:pt idx="690">
                  <c:v>782912.8116113639</c:v>
                </c:pt>
                <c:pt idx="691">
                  <c:v>782913.2861836347</c:v>
                </c:pt>
                <c:pt idx="692">
                  <c:v>782912.6906749042</c:v>
                </c:pt>
                <c:pt idx="693">
                  <c:v>782912.9686545409</c:v>
                </c:pt>
                <c:pt idx="694">
                  <c:v>782910.3753380257</c:v>
                </c:pt>
                <c:pt idx="695">
                  <c:v>782914.2630163179</c:v>
                </c:pt>
                <c:pt idx="696">
                  <c:v>782907.0815676411</c:v>
                </c:pt>
                <c:pt idx="697">
                  <c:v>782906.8814868763</c:v>
                </c:pt>
                <c:pt idx="698">
                  <c:v>782902.7787205599</c:v>
                </c:pt>
                <c:pt idx="699">
                  <c:v>782903.938998426</c:v>
                </c:pt>
                <c:pt idx="700">
                  <c:v>782910.3655870887</c:v>
                </c:pt>
                <c:pt idx="701">
                  <c:v>782907.1433062332</c:v>
                </c:pt>
                <c:pt idx="702">
                  <c:v>782907.2740370876</c:v>
                </c:pt>
                <c:pt idx="703">
                  <c:v>782908.6080757759</c:v>
                </c:pt>
                <c:pt idx="704">
                  <c:v>782906.4223903872</c:v>
                </c:pt>
                <c:pt idx="705">
                  <c:v>782906.8132835426</c:v>
                </c:pt>
                <c:pt idx="706">
                  <c:v>782903.4912022406</c:v>
                </c:pt>
                <c:pt idx="707">
                  <c:v>782903.2432780317</c:v>
                </c:pt>
                <c:pt idx="708">
                  <c:v>782902.1752114024</c:v>
                </c:pt>
                <c:pt idx="709">
                  <c:v>782902.3746215844</c:v>
                </c:pt>
                <c:pt idx="710">
                  <c:v>782901.7422790945</c:v>
                </c:pt>
                <c:pt idx="711">
                  <c:v>782901.979345249</c:v>
                </c:pt>
                <c:pt idx="712">
                  <c:v>782897.404055019</c:v>
                </c:pt>
                <c:pt idx="713">
                  <c:v>782902.5202314212</c:v>
                </c:pt>
                <c:pt idx="714">
                  <c:v>782904.8189543305</c:v>
                </c:pt>
                <c:pt idx="715">
                  <c:v>782900.0461196402</c:v>
                </c:pt>
                <c:pt idx="716">
                  <c:v>782902.134028281</c:v>
                </c:pt>
                <c:pt idx="717">
                  <c:v>782904.7449563812</c:v>
                </c:pt>
                <c:pt idx="718">
                  <c:v>782902.3093288877</c:v>
                </c:pt>
                <c:pt idx="719">
                  <c:v>782899.917300529</c:v>
                </c:pt>
                <c:pt idx="720">
                  <c:v>782904.1311524153</c:v>
                </c:pt>
                <c:pt idx="721">
                  <c:v>782902.254263136</c:v>
                </c:pt>
                <c:pt idx="722">
                  <c:v>782900.7119135677</c:v>
                </c:pt>
                <c:pt idx="723">
                  <c:v>782901.8880882192</c:v>
                </c:pt>
                <c:pt idx="724">
                  <c:v>782898.6138860531</c:v>
                </c:pt>
                <c:pt idx="725">
                  <c:v>782898.714145013</c:v>
                </c:pt>
                <c:pt idx="726">
                  <c:v>782905.712543004</c:v>
                </c:pt>
                <c:pt idx="727">
                  <c:v>782902.7908440977</c:v>
                </c:pt>
                <c:pt idx="728">
                  <c:v>782899.3435868932</c:v>
                </c:pt>
                <c:pt idx="729">
                  <c:v>782897.4218208409</c:v>
                </c:pt>
                <c:pt idx="730">
                  <c:v>782898.3109404411</c:v>
                </c:pt>
                <c:pt idx="731">
                  <c:v>782900.9027464963</c:v>
                </c:pt>
                <c:pt idx="732">
                  <c:v>782900.5304402832</c:v>
                </c:pt>
                <c:pt idx="733">
                  <c:v>782901.0390691098</c:v>
                </c:pt>
                <c:pt idx="734">
                  <c:v>782901.0267101194</c:v>
                </c:pt>
                <c:pt idx="735">
                  <c:v>782901.218133</c:v>
                </c:pt>
                <c:pt idx="736">
                  <c:v>782900.5211672735</c:v>
                </c:pt>
                <c:pt idx="737">
                  <c:v>782901.9803303565</c:v>
                </c:pt>
                <c:pt idx="738">
                  <c:v>782901.2165432005</c:v>
                </c:pt>
                <c:pt idx="739">
                  <c:v>782902.6600625189</c:v>
                </c:pt>
                <c:pt idx="740">
                  <c:v>782903.7914879719</c:v>
                </c:pt>
                <c:pt idx="741">
                  <c:v>782903.2164839813</c:v>
                </c:pt>
                <c:pt idx="742">
                  <c:v>782903.0999371979</c:v>
                </c:pt>
                <c:pt idx="743">
                  <c:v>782901.6738712589</c:v>
                </c:pt>
                <c:pt idx="744">
                  <c:v>782902.8444653326</c:v>
                </c:pt>
                <c:pt idx="745">
                  <c:v>782900.7191991213</c:v>
                </c:pt>
                <c:pt idx="746">
                  <c:v>782901.433749187</c:v>
                </c:pt>
                <c:pt idx="747">
                  <c:v>782904.3947753921</c:v>
                </c:pt>
                <c:pt idx="748">
                  <c:v>782902.5739119055</c:v>
                </c:pt>
                <c:pt idx="749">
                  <c:v>782904.3569875285</c:v>
                </c:pt>
                <c:pt idx="750">
                  <c:v>782902.9919753614</c:v>
                </c:pt>
                <c:pt idx="751">
                  <c:v>782904.0189610278</c:v>
                </c:pt>
                <c:pt idx="752">
                  <c:v>782904.1891896978</c:v>
                </c:pt>
                <c:pt idx="753">
                  <c:v>782902.9909337544</c:v>
                </c:pt>
                <c:pt idx="754">
                  <c:v>782902.9825032043</c:v>
                </c:pt>
                <c:pt idx="755">
                  <c:v>782903.2842110142</c:v>
                </c:pt>
                <c:pt idx="756">
                  <c:v>782902.8900109066</c:v>
                </c:pt>
                <c:pt idx="757">
                  <c:v>782904.5499622383</c:v>
                </c:pt>
                <c:pt idx="758">
                  <c:v>782901.5176161174</c:v>
                </c:pt>
                <c:pt idx="759">
                  <c:v>782900.1228470608</c:v>
                </c:pt>
                <c:pt idx="760">
                  <c:v>782903.7612977903</c:v>
                </c:pt>
                <c:pt idx="761">
                  <c:v>782901.9849098151</c:v>
                </c:pt>
                <c:pt idx="762">
                  <c:v>782901.2797986168</c:v>
                </c:pt>
                <c:pt idx="763">
                  <c:v>782902.8769551492</c:v>
                </c:pt>
                <c:pt idx="764">
                  <c:v>782901.4251961414</c:v>
                </c:pt>
                <c:pt idx="765">
                  <c:v>782899.9313198102</c:v>
                </c:pt>
                <c:pt idx="766">
                  <c:v>782900.8085915071</c:v>
                </c:pt>
                <c:pt idx="767">
                  <c:v>782900.0689249944</c:v>
                </c:pt>
                <c:pt idx="768">
                  <c:v>782900.7483323395</c:v>
                </c:pt>
                <c:pt idx="769">
                  <c:v>782902.6458010849</c:v>
                </c:pt>
                <c:pt idx="770">
                  <c:v>782900.0579740659</c:v>
                </c:pt>
                <c:pt idx="771">
                  <c:v>782901.0945375188</c:v>
                </c:pt>
                <c:pt idx="772">
                  <c:v>782901.0783080322</c:v>
                </c:pt>
                <c:pt idx="773">
                  <c:v>782903.5013922392</c:v>
                </c:pt>
                <c:pt idx="774">
                  <c:v>782901.8546688658</c:v>
                </c:pt>
                <c:pt idx="775">
                  <c:v>782901.4806861862</c:v>
                </c:pt>
                <c:pt idx="776">
                  <c:v>782900.8163647898</c:v>
                </c:pt>
                <c:pt idx="777">
                  <c:v>782901.8387649601</c:v>
                </c:pt>
                <c:pt idx="778">
                  <c:v>782901.9009876881</c:v>
                </c:pt>
                <c:pt idx="779">
                  <c:v>782900.0275759433</c:v>
                </c:pt>
                <c:pt idx="780">
                  <c:v>782901.2006495025</c:v>
                </c:pt>
                <c:pt idx="781">
                  <c:v>782901.8836499283</c:v>
                </c:pt>
                <c:pt idx="782">
                  <c:v>782902.1211630885</c:v>
                </c:pt>
                <c:pt idx="783">
                  <c:v>782902.9237045828</c:v>
                </c:pt>
                <c:pt idx="784">
                  <c:v>782902.3907318789</c:v>
                </c:pt>
                <c:pt idx="785">
                  <c:v>782901.5217822237</c:v>
                </c:pt>
                <c:pt idx="786">
                  <c:v>782901.2951155409</c:v>
                </c:pt>
                <c:pt idx="787">
                  <c:v>782903.4233343235</c:v>
                </c:pt>
                <c:pt idx="788">
                  <c:v>782902.2582137634</c:v>
                </c:pt>
                <c:pt idx="789">
                  <c:v>782901.4411397276</c:v>
                </c:pt>
                <c:pt idx="790">
                  <c:v>782900.4581620368</c:v>
                </c:pt>
                <c:pt idx="791">
                  <c:v>782896.4739700148</c:v>
                </c:pt>
                <c:pt idx="792">
                  <c:v>782900.4921795479</c:v>
                </c:pt>
                <c:pt idx="793">
                  <c:v>782903.1233915262</c:v>
                </c:pt>
                <c:pt idx="794">
                  <c:v>782904.0999353544</c:v>
                </c:pt>
                <c:pt idx="795">
                  <c:v>782904.1208377673</c:v>
                </c:pt>
                <c:pt idx="796">
                  <c:v>782904.7501947501</c:v>
                </c:pt>
                <c:pt idx="797">
                  <c:v>782903.8210969772</c:v>
                </c:pt>
                <c:pt idx="798">
                  <c:v>782905.0703443629</c:v>
                </c:pt>
                <c:pt idx="799">
                  <c:v>782904.5136904307</c:v>
                </c:pt>
                <c:pt idx="800">
                  <c:v>782903.7708101327</c:v>
                </c:pt>
                <c:pt idx="801">
                  <c:v>782905.6063155378</c:v>
                </c:pt>
                <c:pt idx="802">
                  <c:v>782902.7690916564</c:v>
                </c:pt>
                <c:pt idx="803">
                  <c:v>782904.6227480491</c:v>
                </c:pt>
                <c:pt idx="804">
                  <c:v>782904.1810272076</c:v>
                </c:pt>
                <c:pt idx="805">
                  <c:v>782903.7116586766</c:v>
                </c:pt>
                <c:pt idx="806">
                  <c:v>782903.9745814226</c:v>
                </c:pt>
                <c:pt idx="807">
                  <c:v>782904.0852665958</c:v>
                </c:pt>
                <c:pt idx="808">
                  <c:v>782904.0006849651</c:v>
                </c:pt>
                <c:pt idx="809">
                  <c:v>782904.2401628408</c:v>
                </c:pt>
                <c:pt idx="810">
                  <c:v>782905.6376940211</c:v>
                </c:pt>
                <c:pt idx="811">
                  <c:v>782904.6959701144</c:v>
                </c:pt>
                <c:pt idx="812">
                  <c:v>782905.0163693868</c:v>
                </c:pt>
                <c:pt idx="813">
                  <c:v>782904.6087907191</c:v>
                </c:pt>
                <c:pt idx="814">
                  <c:v>782902.5816782382</c:v>
                </c:pt>
                <c:pt idx="815">
                  <c:v>782903.4533804784</c:v>
                </c:pt>
                <c:pt idx="816">
                  <c:v>782904.8774314104</c:v>
                </c:pt>
                <c:pt idx="817">
                  <c:v>782904.2286569583</c:v>
                </c:pt>
                <c:pt idx="818">
                  <c:v>782904.7781612363</c:v>
                </c:pt>
                <c:pt idx="819">
                  <c:v>782902.8435845289</c:v>
                </c:pt>
                <c:pt idx="820">
                  <c:v>782903.0448372358</c:v>
                </c:pt>
                <c:pt idx="821">
                  <c:v>782902.9448655536</c:v>
                </c:pt>
                <c:pt idx="822">
                  <c:v>782903.2477447949</c:v>
                </c:pt>
                <c:pt idx="823">
                  <c:v>782904.0313771634</c:v>
                </c:pt>
                <c:pt idx="824">
                  <c:v>782902.529961176</c:v>
                </c:pt>
                <c:pt idx="825">
                  <c:v>782903.7240081736</c:v>
                </c:pt>
                <c:pt idx="826">
                  <c:v>782906.1895124621</c:v>
                </c:pt>
                <c:pt idx="827">
                  <c:v>782904.0850689798</c:v>
                </c:pt>
                <c:pt idx="828">
                  <c:v>782904.0597846912</c:v>
                </c:pt>
                <c:pt idx="829">
                  <c:v>782902.0562582599</c:v>
                </c:pt>
                <c:pt idx="830">
                  <c:v>782905.8494801132</c:v>
                </c:pt>
                <c:pt idx="831">
                  <c:v>782903.2513019538</c:v>
                </c:pt>
                <c:pt idx="832">
                  <c:v>782904.2662056306</c:v>
                </c:pt>
                <c:pt idx="833">
                  <c:v>782903.0643741224</c:v>
                </c:pt>
                <c:pt idx="834">
                  <c:v>782903.4998715329</c:v>
                </c:pt>
                <c:pt idx="835">
                  <c:v>782902.5081366418</c:v>
                </c:pt>
                <c:pt idx="836">
                  <c:v>782903.2943326425</c:v>
                </c:pt>
                <c:pt idx="837">
                  <c:v>782904.3368864598</c:v>
                </c:pt>
                <c:pt idx="838">
                  <c:v>782903.1407639161</c:v>
                </c:pt>
                <c:pt idx="839">
                  <c:v>782902.8516247433</c:v>
                </c:pt>
                <c:pt idx="840">
                  <c:v>782903.3872534467</c:v>
                </c:pt>
                <c:pt idx="841">
                  <c:v>782904.0412156263</c:v>
                </c:pt>
                <c:pt idx="842">
                  <c:v>782903.8381535535</c:v>
                </c:pt>
                <c:pt idx="843">
                  <c:v>782904.2726962602</c:v>
                </c:pt>
                <c:pt idx="844">
                  <c:v>782904.0036778878</c:v>
                </c:pt>
                <c:pt idx="845">
                  <c:v>782904.2072711125</c:v>
                </c:pt>
                <c:pt idx="846">
                  <c:v>782904.5536976891</c:v>
                </c:pt>
                <c:pt idx="847">
                  <c:v>782903.5477139653</c:v>
                </c:pt>
                <c:pt idx="848">
                  <c:v>782903.3358694284</c:v>
                </c:pt>
                <c:pt idx="849">
                  <c:v>782903.4206805592</c:v>
                </c:pt>
                <c:pt idx="850">
                  <c:v>782903.5000762069</c:v>
                </c:pt>
                <c:pt idx="851">
                  <c:v>782903.8685240623</c:v>
                </c:pt>
                <c:pt idx="852">
                  <c:v>782904.0482558963</c:v>
                </c:pt>
                <c:pt idx="853">
                  <c:v>782903.0375612092</c:v>
                </c:pt>
                <c:pt idx="854">
                  <c:v>782903.1245107031</c:v>
                </c:pt>
                <c:pt idx="855">
                  <c:v>782904.6788893319</c:v>
                </c:pt>
                <c:pt idx="856">
                  <c:v>782904.7008802071</c:v>
                </c:pt>
                <c:pt idx="857">
                  <c:v>782902.6328663129</c:v>
                </c:pt>
                <c:pt idx="858">
                  <c:v>782904.5806940974</c:v>
                </c:pt>
                <c:pt idx="859">
                  <c:v>782904.5372736859</c:v>
                </c:pt>
                <c:pt idx="860">
                  <c:v>782904.8919341965</c:v>
                </c:pt>
                <c:pt idx="861">
                  <c:v>782904.0026922892</c:v>
                </c:pt>
                <c:pt idx="862">
                  <c:v>782904.5295588051</c:v>
                </c:pt>
                <c:pt idx="863">
                  <c:v>782905.7964120494</c:v>
                </c:pt>
                <c:pt idx="864">
                  <c:v>782904.9022972122</c:v>
                </c:pt>
                <c:pt idx="865">
                  <c:v>782905.111222457</c:v>
                </c:pt>
                <c:pt idx="866">
                  <c:v>782904.7134897491</c:v>
                </c:pt>
                <c:pt idx="867">
                  <c:v>782904.9814375872</c:v>
                </c:pt>
                <c:pt idx="868">
                  <c:v>782904.8922633388</c:v>
                </c:pt>
                <c:pt idx="869">
                  <c:v>782904.1983609891</c:v>
                </c:pt>
                <c:pt idx="870">
                  <c:v>782904.5855275331</c:v>
                </c:pt>
                <c:pt idx="871">
                  <c:v>782904.2605199</c:v>
                </c:pt>
                <c:pt idx="872">
                  <c:v>782904.4152856116</c:v>
                </c:pt>
                <c:pt idx="873">
                  <c:v>782904.2301376946</c:v>
                </c:pt>
                <c:pt idx="874">
                  <c:v>782904.5260143398</c:v>
                </c:pt>
                <c:pt idx="875">
                  <c:v>782905.31361315</c:v>
                </c:pt>
                <c:pt idx="876">
                  <c:v>782905.3223303254</c:v>
                </c:pt>
                <c:pt idx="877">
                  <c:v>782906.0105527714</c:v>
                </c:pt>
                <c:pt idx="878">
                  <c:v>782905.3441888104</c:v>
                </c:pt>
                <c:pt idx="879">
                  <c:v>782905.9957551385</c:v>
                </c:pt>
                <c:pt idx="880">
                  <c:v>782905.0032398436</c:v>
                </c:pt>
                <c:pt idx="881">
                  <c:v>782905.1661458336</c:v>
                </c:pt>
                <c:pt idx="882">
                  <c:v>782904.8919995634</c:v>
                </c:pt>
                <c:pt idx="883">
                  <c:v>782905.4888244588</c:v>
                </c:pt>
                <c:pt idx="884">
                  <c:v>782905.7857768607</c:v>
                </c:pt>
                <c:pt idx="885">
                  <c:v>782902.9311988531</c:v>
                </c:pt>
                <c:pt idx="886">
                  <c:v>782902.9330125221</c:v>
                </c:pt>
                <c:pt idx="887">
                  <c:v>782902.6557739849</c:v>
                </c:pt>
                <c:pt idx="888">
                  <c:v>782902.3104250329</c:v>
                </c:pt>
                <c:pt idx="889">
                  <c:v>782903.5333260595</c:v>
                </c:pt>
                <c:pt idx="890">
                  <c:v>782903.509691549</c:v>
                </c:pt>
                <c:pt idx="891">
                  <c:v>782904.4444446476</c:v>
                </c:pt>
                <c:pt idx="892">
                  <c:v>782903.7570693027</c:v>
                </c:pt>
                <c:pt idx="893">
                  <c:v>782904.1262734296</c:v>
                </c:pt>
                <c:pt idx="894">
                  <c:v>782903.5641819825</c:v>
                </c:pt>
                <c:pt idx="895">
                  <c:v>782902.8005743297</c:v>
                </c:pt>
                <c:pt idx="896">
                  <c:v>782903.486667705</c:v>
                </c:pt>
                <c:pt idx="897">
                  <c:v>782902.4905749955</c:v>
                </c:pt>
                <c:pt idx="898">
                  <c:v>782903.6717792609</c:v>
                </c:pt>
                <c:pt idx="899">
                  <c:v>782903.7472468232</c:v>
                </c:pt>
                <c:pt idx="900">
                  <c:v>782903.9515366112</c:v>
                </c:pt>
                <c:pt idx="901">
                  <c:v>782903.1094543725</c:v>
                </c:pt>
                <c:pt idx="902">
                  <c:v>782903.5478238316</c:v>
                </c:pt>
                <c:pt idx="903">
                  <c:v>782903.2994650371</c:v>
                </c:pt>
                <c:pt idx="904">
                  <c:v>782903.3372901047</c:v>
                </c:pt>
                <c:pt idx="905">
                  <c:v>782903.6586568813</c:v>
                </c:pt>
                <c:pt idx="906">
                  <c:v>782904.0680871386</c:v>
                </c:pt>
                <c:pt idx="907">
                  <c:v>782903.9212786112</c:v>
                </c:pt>
                <c:pt idx="908">
                  <c:v>782904.2538147108</c:v>
                </c:pt>
                <c:pt idx="909">
                  <c:v>782904.1439995528</c:v>
                </c:pt>
                <c:pt idx="910">
                  <c:v>782904.2554551447</c:v>
                </c:pt>
                <c:pt idx="911">
                  <c:v>782904.4751680061</c:v>
                </c:pt>
                <c:pt idx="912">
                  <c:v>782904.5721486851</c:v>
                </c:pt>
                <c:pt idx="913">
                  <c:v>782904.7793691934</c:v>
                </c:pt>
                <c:pt idx="914">
                  <c:v>782904.8778224519</c:v>
                </c:pt>
                <c:pt idx="915">
                  <c:v>782903.9701143304</c:v>
                </c:pt>
                <c:pt idx="916">
                  <c:v>782905.0194795211</c:v>
                </c:pt>
                <c:pt idx="917">
                  <c:v>782904.7405639976</c:v>
                </c:pt>
                <c:pt idx="918">
                  <c:v>782904.3467582834</c:v>
                </c:pt>
                <c:pt idx="919">
                  <c:v>782904.2696574692</c:v>
                </c:pt>
                <c:pt idx="920">
                  <c:v>782904.5578020695</c:v>
                </c:pt>
                <c:pt idx="921">
                  <c:v>782904.2905085934</c:v>
                </c:pt>
                <c:pt idx="922">
                  <c:v>782903.7113186572</c:v>
                </c:pt>
                <c:pt idx="923">
                  <c:v>782903.853636005</c:v>
                </c:pt>
                <c:pt idx="924">
                  <c:v>782903.7103540071</c:v>
                </c:pt>
                <c:pt idx="925">
                  <c:v>782903.8436887739</c:v>
                </c:pt>
                <c:pt idx="926">
                  <c:v>782903.633762665</c:v>
                </c:pt>
                <c:pt idx="927">
                  <c:v>782903.726782702</c:v>
                </c:pt>
                <c:pt idx="928">
                  <c:v>782903.6752656827</c:v>
                </c:pt>
                <c:pt idx="929">
                  <c:v>782903.6670136772</c:v>
                </c:pt>
                <c:pt idx="930">
                  <c:v>782903.5149888188</c:v>
                </c:pt>
                <c:pt idx="931">
                  <c:v>782903.7497007644</c:v>
                </c:pt>
                <c:pt idx="932">
                  <c:v>782903.8703801376</c:v>
                </c:pt>
                <c:pt idx="933">
                  <c:v>782903.8347868773</c:v>
                </c:pt>
                <c:pt idx="934">
                  <c:v>782903.2838964706</c:v>
                </c:pt>
                <c:pt idx="935">
                  <c:v>782903.2678919167</c:v>
                </c:pt>
                <c:pt idx="936">
                  <c:v>782902.9136551829</c:v>
                </c:pt>
                <c:pt idx="937">
                  <c:v>782903.0950929413</c:v>
                </c:pt>
                <c:pt idx="938">
                  <c:v>782903.1301031545</c:v>
                </c:pt>
                <c:pt idx="939">
                  <c:v>782903.2461069094</c:v>
                </c:pt>
                <c:pt idx="940">
                  <c:v>782903.4982033276</c:v>
                </c:pt>
                <c:pt idx="941">
                  <c:v>782903.557457121</c:v>
                </c:pt>
                <c:pt idx="942">
                  <c:v>782903.8518780277</c:v>
                </c:pt>
                <c:pt idx="943">
                  <c:v>782903.7235297103</c:v>
                </c:pt>
                <c:pt idx="944">
                  <c:v>782903.7556839676</c:v>
                </c:pt>
                <c:pt idx="945">
                  <c:v>782903.2434364236</c:v>
                </c:pt>
                <c:pt idx="946">
                  <c:v>782903.0533692471</c:v>
                </c:pt>
                <c:pt idx="947">
                  <c:v>782903.3512453091</c:v>
                </c:pt>
                <c:pt idx="948">
                  <c:v>782903.8335891224</c:v>
                </c:pt>
                <c:pt idx="949">
                  <c:v>782903.522902626</c:v>
                </c:pt>
                <c:pt idx="950">
                  <c:v>782903.8804227271</c:v>
                </c:pt>
                <c:pt idx="951">
                  <c:v>782903.6941541313</c:v>
                </c:pt>
                <c:pt idx="952">
                  <c:v>782904.3899241558</c:v>
                </c:pt>
                <c:pt idx="953">
                  <c:v>782903.7311374584</c:v>
                </c:pt>
                <c:pt idx="954">
                  <c:v>782904.1304920374</c:v>
                </c:pt>
                <c:pt idx="955">
                  <c:v>782903.7071183556</c:v>
                </c:pt>
                <c:pt idx="956">
                  <c:v>782903.912540512</c:v>
                </c:pt>
                <c:pt idx="957">
                  <c:v>782903.7682213802</c:v>
                </c:pt>
                <c:pt idx="958">
                  <c:v>782903.9198059201</c:v>
                </c:pt>
                <c:pt idx="959">
                  <c:v>782903.6606779107</c:v>
                </c:pt>
                <c:pt idx="960">
                  <c:v>782903.9782252053</c:v>
                </c:pt>
                <c:pt idx="961">
                  <c:v>782903.849521875</c:v>
                </c:pt>
                <c:pt idx="962">
                  <c:v>782903.8712274448</c:v>
                </c:pt>
                <c:pt idx="963">
                  <c:v>782903.4572659689</c:v>
                </c:pt>
                <c:pt idx="964">
                  <c:v>782903.6216363949</c:v>
                </c:pt>
                <c:pt idx="965">
                  <c:v>782903.9052818764</c:v>
                </c:pt>
                <c:pt idx="966">
                  <c:v>782903.9292327964</c:v>
                </c:pt>
                <c:pt idx="967">
                  <c:v>782903.749854847</c:v>
                </c:pt>
                <c:pt idx="968">
                  <c:v>782903.2649850975</c:v>
                </c:pt>
                <c:pt idx="969">
                  <c:v>782903.7864786438</c:v>
                </c:pt>
                <c:pt idx="970">
                  <c:v>782903.8050536823</c:v>
                </c:pt>
                <c:pt idx="971">
                  <c:v>782903.6798803237</c:v>
                </c:pt>
                <c:pt idx="972">
                  <c:v>782903.7712564227</c:v>
                </c:pt>
                <c:pt idx="973">
                  <c:v>782903.7488222761</c:v>
                </c:pt>
                <c:pt idx="974">
                  <c:v>782903.8078953419</c:v>
                </c:pt>
                <c:pt idx="975">
                  <c:v>782904.1154983002</c:v>
                </c:pt>
                <c:pt idx="976">
                  <c:v>782904.2881752029</c:v>
                </c:pt>
                <c:pt idx="977">
                  <c:v>782904.2315745546</c:v>
                </c:pt>
                <c:pt idx="978">
                  <c:v>782904.1975410064</c:v>
                </c:pt>
                <c:pt idx="979">
                  <c:v>782904.0892720772</c:v>
                </c:pt>
                <c:pt idx="980">
                  <c:v>782904.2264122319</c:v>
                </c:pt>
                <c:pt idx="981">
                  <c:v>782904.3368466424</c:v>
                </c:pt>
                <c:pt idx="982">
                  <c:v>782904.4141656267</c:v>
                </c:pt>
                <c:pt idx="983">
                  <c:v>782904.196596326</c:v>
                </c:pt>
                <c:pt idx="984">
                  <c:v>782904.2614112087</c:v>
                </c:pt>
                <c:pt idx="985">
                  <c:v>782904.3102756687</c:v>
                </c:pt>
                <c:pt idx="986">
                  <c:v>782904.2879108106</c:v>
                </c:pt>
                <c:pt idx="987">
                  <c:v>782904.4288562693</c:v>
                </c:pt>
                <c:pt idx="988">
                  <c:v>782904.2235189275</c:v>
                </c:pt>
                <c:pt idx="989">
                  <c:v>782904.0471129417</c:v>
                </c:pt>
                <c:pt idx="990">
                  <c:v>782904.288631605</c:v>
                </c:pt>
                <c:pt idx="991">
                  <c:v>782904.2356735469</c:v>
                </c:pt>
                <c:pt idx="992">
                  <c:v>782904.3702462434</c:v>
                </c:pt>
                <c:pt idx="993">
                  <c:v>782904.2672303941</c:v>
                </c:pt>
                <c:pt idx="994">
                  <c:v>782904.0266113852</c:v>
                </c:pt>
                <c:pt idx="995">
                  <c:v>782904.319447758</c:v>
                </c:pt>
                <c:pt idx="996">
                  <c:v>782904.262975832</c:v>
                </c:pt>
                <c:pt idx="997">
                  <c:v>782904.2213919527</c:v>
                </c:pt>
                <c:pt idx="998">
                  <c:v>782904.3938579004</c:v>
                </c:pt>
                <c:pt idx="999">
                  <c:v>782904.4687270046</c:v>
                </c:pt>
                <c:pt idx="1000">
                  <c:v>782904.5023334974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32.40477618273134</c:v>
                </c:pt>
                <c:pt idx="2">
                  <c:v>28.47946774103089</c:v>
                </c:pt>
                <c:pt idx="3">
                  <c:v>27.88650124275499</c:v>
                </c:pt>
                <c:pt idx="4">
                  <c:v>26.71604515511063</c:v>
                </c:pt>
                <c:pt idx="5">
                  <c:v>25.20139883869231</c:v>
                </c:pt>
                <c:pt idx="6">
                  <c:v>23.46725816259173</c:v>
                </c:pt>
                <c:pt idx="7">
                  <c:v>21.58640542216192</c:v>
                </c:pt>
                <c:pt idx="8">
                  <c:v>19.60350215457721</c:v>
                </c:pt>
                <c:pt idx="9">
                  <c:v>17.54669004475372</c:v>
                </c:pt>
                <c:pt idx="10">
                  <c:v>15.43376586638593</c:v>
                </c:pt>
                <c:pt idx="11">
                  <c:v>13.27562384371204</c:v>
                </c:pt>
                <c:pt idx="12">
                  <c:v>9.16258562778853</c:v>
                </c:pt>
                <c:pt idx="13">
                  <c:v>4.733478085738653</c:v>
                </c:pt>
                <c:pt idx="14">
                  <c:v>-1.598721155460225e-14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32.87818692775844</c:v>
                </c:pt>
                <c:pt idx="2">
                  <c:v>2.964243992323375</c:v>
                </c:pt>
                <c:pt idx="3">
                  <c:v>1.969545109451397</c:v>
                </c:pt>
                <c:pt idx="4">
                  <c:v>1.417069281057701</c:v>
                </c:pt>
                <c:pt idx="5">
                  <c:v>1.066966777035197</c:v>
                </c:pt>
                <c:pt idx="6">
                  <c:v>0.8262533656954053</c:v>
                </c:pt>
                <c:pt idx="7">
                  <c:v>0.6511796099816873</c:v>
                </c:pt>
                <c:pt idx="8">
                  <c:v>0.5183101607390204</c:v>
                </c:pt>
                <c:pt idx="9">
                  <c:v>0.4140107878841551</c:v>
                </c:pt>
                <c:pt idx="10">
                  <c:v>0.3298428678778893</c:v>
                </c:pt>
                <c:pt idx="11">
                  <c:v>0.2602696272967004</c:v>
                </c:pt>
                <c:pt idx="12">
                  <c:v>0.4695135131667593</c:v>
                </c:pt>
                <c:pt idx="13">
                  <c:v>0.2542793687139635</c:v>
                </c:pt>
                <c:pt idx="14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0.4734107450271021</c:v>
                </c:pt>
                <c:pt idx="2">
                  <c:v>6.889552434023821</c:v>
                </c:pt>
                <c:pt idx="3">
                  <c:v>2.562511607727298</c:v>
                </c:pt>
                <c:pt idx="4">
                  <c:v>2.587525368702064</c:v>
                </c:pt>
                <c:pt idx="5">
                  <c:v>2.58161309345351</c:v>
                </c:pt>
                <c:pt idx="6">
                  <c:v>2.560394041795993</c:v>
                </c:pt>
                <c:pt idx="7">
                  <c:v>2.532032350411488</c:v>
                </c:pt>
                <c:pt idx="8">
                  <c:v>2.501213428323734</c:v>
                </c:pt>
                <c:pt idx="9">
                  <c:v>2.470822897707644</c:v>
                </c:pt>
                <c:pt idx="10">
                  <c:v>2.442767046245677</c:v>
                </c:pt>
                <c:pt idx="11">
                  <c:v>2.418411649970593</c:v>
                </c:pt>
                <c:pt idx="12">
                  <c:v>4.582551729090269</c:v>
                </c:pt>
                <c:pt idx="13">
                  <c:v>4.683386910763841</c:v>
                </c:pt>
                <c:pt idx="14">
                  <c:v>4.798022665742497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21.52140210388502</c:v>
                </c:pt>
                <c:pt idx="2">
                  <c:v>17.37636110140337</c:v>
                </c:pt>
                <c:pt idx="3">
                  <c:v>17.16797085011815</c:v>
                </c:pt>
                <c:pt idx="4">
                  <c:v>16.56613553906877</c:v>
                </c:pt>
                <c:pt idx="5">
                  <c:v>15.70159188080216</c:v>
                </c:pt>
                <c:pt idx="6">
                  <c:v>14.65234395144263</c:v>
                </c:pt>
                <c:pt idx="7">
                  <c:v>13.46763719580361</c:v>
                </c:pt>
                <c:pt idx="8">
                  <c:v>12.17970135901088</c:v>
                </c:pt>
                <c:pt idx="9">
                  <c:v>10.81004024367027</c:v>
                </c:pt>
                <c:pt idx="10">
                  <c:v>9.372970368988076</c:v>
                </c:pt>
                <c:pt idx="11">
                  <c:v>6.585263191162987</c:v>
                </c:pt>
                <c:pt idx="12">
                  <c:v>3.454206436472059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21.65920591855746</c:v>
                </c:pt>
                <c:pt idx="2">
                  <c:v>1.969545109451397</c:v>
                </c:pt>
                <c:pt idx="3">
                  <c:v>1.417069281057701</c:v>
                </c:pt>
                <c:pt idx="4">
                  <c:v>1.066966777035197</c:v>
                </c:pt>
                <c:pt idx="5">
                  <c:v>0.8262533656954052</c:v>
                </c:pt>
                <c:pt idx="6">
                  <c:v>0.6511796099816873</c:v>
                </c:pt>
                <c:pt idx="7">
                  <c:v>0.5183101607390204</c:v>
                </c:pt>
                <c:pt idx="8">
                  <c:v>0.4140107878841551</c:v>
                </c:pt>
                <c:pt idx="9">
                  <c:v>0.3298428678778892</c:v>
                </c:pt>
                <c:pt idx="10">
                  <c:v>0.2602696272967004</c:v>
                </c:pt>
                <c:pt idx="11">
                  <c:v>0.4695135131667593</c:v>
                </c:pt>
                <c:pt idx="12">
                  <c:v>0.2542793687139635</c:v>
                </c:pt>
                <c:pt idx="13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0.1378038146724452</c:v>
                </c:pt>
                <c:pt idx="2">
                  <c:v>6.114586111933044</c:v>
                </c:pt>
                <c:pt idx="3">
                  <c:v>1.625459532342921</c:v>
                </c:pt>
                <c:pt idx="4">
                  <c:v>1.668802088084581</c:v>
                </c:pt>
                <c:pt idx="5">
                  <c:v>1.690797023962012</c:v>
                </c:pt>
                <c:pt idx="6">
                  <c:v>1.700427539341216</c:v>
                </c:pt>
                <c:pt idx="7">
                  <c:v>1.703016916378042</c:v>
                </c:pt>
                <c:pt idx="8">
                  <c:v>1.70194662467688</c:v>
                </c:pt>
                <c:pt idx="9">
                  <c:v>1.699503983218509</c:v>
                </c:pt>
                <c:pt idx="10">
                  <c:v>1.697339501978889</c:v>
                </c:pt>
                <c:pt idx="11">
                  <c:v>3.257220690991848</c:v>
                </c:pt>
                <c:pt idx="12">
                  <c:v>3.385336123404892</c:v>
                </c:pt>
                <c:pt idx="13">
                  <c:v>3.518751016475884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32.67492045250292</c:v>
                </c:pt>
                <c:pt idx="2">
                  <c:v>25.65447801162726</c:v>
                </c:pt>
                <c:pt idx="3">
                  <c:v>24.68833445147997</c:v>
                </c:pt>
                <c:pt idx="4">
                  <c:v>23.3675404854786</c:v>
                </c:pt>
                <c:pt idx="5">
                  <c:v>21.81807486788539</c:v>
                </c:pt>
                <c:pt idx="6">
                  <c:v>20.11382883606868</c:v>
                </c:pt>
                <c:pt idx="7">
                  <c:v>18.30043740502536</c:v>
                </c:pt>
                <c:pt idx="8">
                  <c:v>16.40691043509411</c:v>
                </c:pt>
                <c:pt idx="9">
                  <c:v>14.45183195632728</c:v>
                </c:pt>
                <c:pt idx="10">
                  <c:v>12.44682298078607</c:v>
                </c:pt>
                <c:pt idx="11">
                  <c:v>8.615243396829943</c:v>
                </c:pt>
                <c:pt idx="12">
                  <c:v>4.461801019430879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33.12790651775158</c:v>
                </c:pt>
                <c:pt idx="2">
                  <c:v>1.969545109451397</c:v>
                </c:pt>
                <c:pt idx="3">
                  <c:v>1.417069281057701</c:v>
                </c:pt>
                <c:pt idx="4">
                  <c:v>1.066966777035197</c:v>
                </c:pt>
                <c:pt idx="5">
                  <c:v>0.8262533656954052</c:v>
                </c:pt>
                <c:pt idx="6">
                  <c:v>0.6511796099816873</c:v>
                </c:pt>
                <c:pt idx="7">
                  <c:v>0.5183101607390203</c:v>
                </c:pt>
                <c:pt idx="8">
                  <c:v>0.4140107878841551</c:v>
                </c:pt>
                <c:pt idx="9">
                  <c:v>0.3298428678778892</c:v>
                </c:pt>
                <c:pt idx="10">
                  <c:v>0.2602696272967004</c:v>
                </c:pt>
                <c:pt idx="11">
                  <c:v>0.4695135131667593</c:v>
                </c:pt>
                <c:pt idx="12">
                  <c:v>0.2542793687139635</c:v>
                </c:pt>
                <c:pt idx="13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0.45298606524866</c:v>
                </c:pt>
                <c:pt idx="2">
                  <c:v>8.98998755032706</c:v>
                </c:pt>
                <c:pt idx="3">
                  <c:v>2.383212841204997</c:v>
                </c:pt>
                <c:pt idx="4">
                  <c:v>2.387760743036563</c:v>
                </c:pt>
                <c:pt idx="5">
                  <c:v>2.375718983288616</c:v>
                </c:pt>
                <c:pt idx="6">
                  <c:v>2.355425641798397</c:v>
                </c:pt>
                <c:pt idx="7">
                  <c:v>2.331701591782342</c:v>
                </c:pt>
                <c:pt idx="8">
                  <c:v>2.30753775781541</c:v>
                </c:pt>
                <c:pt idx="9">
                  <c:v>2.284921346644716</c:v>
                </c:pt>
                <c:pt idx="10">
                  <c:v>2.265278602837914</c:v>
                </c:pt>
                <c:pt idx="11">
                  <c:v>4.301093097122884</c:v>
                </c:pt>
                <c:pt idx="12">
                  <c:v>4.407721746113027</c:v>
                </c:pt>
                <c:pt idx="13">
                  <c:v>4.526345599434705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21.24930419352928</c:v>
                </c:pt>
                <c:pt idx="2">
                  <c:v>15.44014864262796</c:v>
                </c:pt>
                <c:pt idx="3">
                  <c:v>15.00349586744271</c:v>
                </c:pt>
                <c:pt idx="4">
                  <c:v>14.29631472972071</c:v>
                </c:pt>
                <c:pt idx="5">
                  <c:v>13.39755424050098</c:v>
                </c:pt>
                <c:pt idx="6">
                  <c:v>12.35728934981056</c:v>
                </c:pt>
                <c:pt idx="7">
                  <c:v>11.20848957929879</c:v>
                </c:pt>
                <c:pt idx="8">
                  <c:v>9.973329556564245</c:v>
                </c:pt>
                <c:pt idx="9">
                  <c:v>8.666745100271738</c:v>
                </c:pt>
                <c:pt idx="10">
                  <c:v>6.118870199276031</c:v>
                </c:pt>
                <c:pt idx="11">
                  <c:v>3.22270907957992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21.37965662047019</c:v>
                </c:pt>
                <c:pt idx="2">
                  <c:v>1.417069281057701</c:v>
                </c:pt>
                <c:pt idx="3">
                  <c:v>1.066966777035197</c:v>
                </c:pt>
                <c:pt idx="4">
                  <c:v>0.8262533656954053</c:v>
                </c:pt>
                <c:pt idx="5">
                  <c:v>0.6511796099816872</c:v>
                </c:pt>
                <c:pt idx="6">
                  <c:v>0.5183101607390203</c:v>
                </c:pt>
                <c:pt idx="7">
                  <c:v>0.4140107878841551</c:v>
                </c:pt>
                <c:pt idx="8">
                  <c:v>0.3298428678778892</c:v>
                </c:pt>
                <c:pt idx="9">
                  <c:v>0.2602696272967004</c:v>
                </c:pt>
                <c:pt idx="10">
                  <c:v>0.4695135131667593</c:v>
                </c:pt>
                <c:pt idx="11">
                  <c:v>0.2542793687139635</c:v>
                </c:pt>
                <c:pt idx="12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0.1303524269409014</c:v>
                </c:pt>
                <c:pt idx="2">
                  <c:v>7.226224831959025</c:v>
                </c:pt>
                <c:pt idx="3">
                  <c:v>1.503619552220443</c:v>
                </c:pt>
                <c:pt idx="4">
                  <c:v>1.533434503417408</c:v>
                </c:pt>
                <c:pt idx="5">
                  <c:v>1.549940099201419</c:v>
                </c:pt>
                <c:pt idx="6">
                  <c:v>1.558575051429437</c:v>
                </c:pt>
                <c:pt idx="7">
                  <c:v>1.562810558395934</c:v>
                </c:pt>
                <c:pt idx="8">
                  <c:v>1.56500289061243</c:v>
                </c:pt>
                <c:pt idx="9">
                  <c:v>1.566854083589207</c:v>
                </c:pt>
                <c:pt idx="10">
                  <c:v>3.017388414162467</c:v>
                </c:pt>
                <c:pt idx="11">
                  <c:v>3.150440488410075</c:v>
                </c:pt>
                <c:pt idx="12">
                  <c:v>3.28725365958375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32.38411256910256</c:v>
                </c:pt>
                <c:pt idx="2">
                  <c:v>23.04222757814148</c:v>
                </c:pt>
                <c:pt idx="3">
                  <c:v>21.87880403281343</c:v>
                </c:pt>
                <c:pt idx="4">
                  <c:v>20.47925865906905</c:v>
                </c:pt>
                <c:pt idx="5">
                  <c:v>18.91838293959777</c:v>
                </c:pt>
                <c:pt idx="6">
                  <c:v>17.24260216412942</c:v>
                </c:pt>
                <c:pt idx="7">
                  <c:v>15.4816309826592</c:v>
                </c:pt>
                <c:pt idx="8">
                  <c:v>13.65469252434738</c:v>
                </c:pt>
                <c:pt idx="9">
                  <c:v>11.77399781166872</c:v>
                </c:pt>
                <c:pt idx="10">
                  <c:v>8.170907917002292</c:v>
                </c:pt>
                <c:pt idx="11">
                  <c:v>4.241252059770626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32.81412006358694</c:v>
                </c:pt>
                <c:pt idx="2">
                  <c:v>1.417069281057701</c:v>
                </c:pt>
                <c:pt idx="3">
                  <c:v>1.066966777035197</c:v>
                </c:pt>
                <c:pt idx="4">
                  <c:v>0.8262533656954052</c:v>
                </c:pt>
                <c:pt idx="5">
                  <c:v>0.6511796099816873</c:v>
                </c:pt>
                <c:pt idx="6">
                  <c:v>0.5183101607390203</c:v>
                </c:pt>
                <c:pt idx="7">
                  <c:v>0.4140107878841551</c:v>
                </c:pt>
                <c:pt idx="8">
                  <c:v>0.3298428678778893</c:v>
                </c:pt>
                <c:pt idx="9">
                  <c:v>0.2602696272967004</c:v>
                </c:pt>
                <c:pt idx="10">
                  <c:v>0.4695135131667593</c:v>
                </c:pt>
                <c:pt idx="11">
                  <c:v>0.2542793687139635</c:v>
                </c:pt>
                <c:pt idx="12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0.4300074944843864</c:v>
                </c:pt>
                <c:pt idx="2">
                  <c:v>10.75895427201878</c:v>
                </c:pt>
                <c:pt idx="3">
                  <c:v>2.230390322363241</c:v>
                </c:pt>
                <c:pt idx="4">
                  <c:v>2.225798739439791</c:v>
                </c:pt>
                <c:pt idx="5">
                  <c:v>2.212055329452969</c:v>
                </c:pt>
                <c:pt idx="6">
                  <c:v>2.194090936207366</c:v>
                </c:pt>
                <c:pt idx="7">
                  <c:v>2.174981969354377</c:v>
                </c:pt>
                <c:pt idx="8">
                  <c:v>2.156781326189711</c:v>
                </c:pt>
                <c:pt idx="9">
                  <c:v>2.140964339975355</c:v>
                </c:pt>
                <c:pt idx="10">
                  <c:v>4.072603407833191</c:v>
                </c:pt>
                <c:pt idx="11">
                  <c:v>4.18393522594563</c:v>
                </c:pt>
                <c:pt idx="12">
                  <c:v>4.305796639774457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20.72937333642001</c:v>
                </c:pt>
                <c:pt idx="2">
                  <c:v>13.6687388382006</c:v>
                </c:pt>
                <c:pt idx="3">
                  <c:v>13.09597175270703</c:v>
                </c:pt>
                <c:pt idx="4">
                  <c:v>12.32575284104128</c:v>
                </c:pt>
                <c:pt idx="5">
                  <c:v>11.40886559015977</c:v>
                </c:pt>
                <c:pt idx="6">
                  <c:v>10.37891141525248</c:v>
                </c:pt>
                <c:pt idx="7">
                  <c:v>9.258637941257545</c:v>
                </c:pt>
                <c:pt idx="8">
                  <c:v>8.063509972709262</c:v>
                </c:pt>
                <c:pt idx="9">
                  <c:v>5.720492162666616</c:v>
                </c:pt>
                <c:pt idx="10">
                  <c:v>3.024971411726389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20.85222604955185</c:v>
                </c:pt>
                <c:pt idx="2">
                  <c:v>1.066966777035197</c:v>
                </c:pt>
                <c:pt idx="3">
                  <c:v>0.8262533656954052</c:v>
                </c:pt>
                <c:pt idx="4">
                  <c:v>0.6511796099816873</c:v>
                </c:pt>
                <c:pt idx="5">
                  <c:v>0.5183101607390203</c:v>
                </c:pt>
                <c:pt idx="6">
                  <c:v>0.4140107878841551</c:v>
                </c:pt>
                <c:pt idx="7">
                  <c:v>0.3298428678778893</c:v>
                </c:pt>
                <c:pt idx="8">
                  <c:v>0.2602696272967004</c:v>
                </c:pt>
                <c:pt idx="9">
                  <c:v>0.4695135131667593</c:v>
                </c:pt>
                <c:pt idx="10">
                  <c:v>0.2542793687139635</c:v>
                </c:pt>
                <c:pt idx="11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0.122852713131838</c:v>
                </c:pt>
                <c:pt idx="2">
                  <c:v>8.127601275254611</c:v>
                </c:pt>
                <c:pt idx="3">
                  <c:v>1.399020451188973</c:v>
                </c:pt>
                <c:pt idx="4">
                  <c:v>1.421398521647437</c:v>
                </c:pt>
                <c:pt idx="5">
                  <c:v>1.435197411620528</c:v>
                </c:pt>
                <c:pt idx="6">
                  <c:v>1.443964962791452</c:v>
                </c:pt>
                <c:pt idx="7">
                  <c:v>1.450116341872823</c:v>
                </c:pt>
                <c:pt idx="8">
                  <c:v>1.455397595844983</c:v>
                </c:pt>
                <c:pt idx="9">
                  <c:v>2.812531323209405</c:v>
                </c:pt>
                <c:pt idx="10">
                  <c:v>2.949800119654191</c:v>
                </c:pt>
                <c:pt idx="11">
                  <c:v>3.089515991730218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31.80723292759063</c:v>
                </c:pt>
                <c:pt idx="2">
                  <c:v>20.6237482100906</c:v>
                </c:pt>
                <c:pt idx="3">
                  <c:v>19.35059073707213</c:v>
                </c:pt>
                <c:pt idx="4">
                  <c:v>17.91058110171707</c:v>
                </c:pt>
                <c:pt idx="5">
                  <c:v>16.35081082242412</c:v>
                </c:pt>
                <c:pt idx="6">
                  <c:v>14.70158871100979</c:v>
                </c:pt>
                <c:pt idx="7">
                  <c:v>12.98267667907315</c:v>
                </c:pt>
                <c:pt idx="8">
                  <c:v>11.20678314807702</c:v>
                </c:pt>
                <c:pt idx="9">
                  <c:v>7.796317887852622</c:v>
                </c:pt>
                <c:pt idx="10">
                  <c:v>4.055321732397023</c:v>
                </c:pt>
                <c:pt idx="11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32.21518486808119</c:v>
                </c:pt>
                <c:pt idx="2">
                  <c:v>1.066966777035197</c:v>
                </c:pt>
                <c:pt idx="3">
                  <c:v>0.8262533656954053</c:v>
                </c:pt>
                <c:pt idx="4">
                  <c:v>0.6511796099816872</c:v>
                </c:pt>
                <c:pt idx="5">
                  <c:v>0.5183101607390204</c:v>
                </c:pt>
                <c:pt idx="6">
                  <c:v>0.4140107878841551</c:v>
                </c:pt>
                <c:pt idx="7">
                  <c:v>0.3298428678778892</c:v>
                </c:pt>
                <c:pt idx="8">
                  <c:v>0.2602696272967004</c:v>
                </c:pt>
                <c:pt idx="9">
                  <c:v>0.4695135131667593</c:v>
                </c:pt>
                <c:pt idx="10">
                  <c:v>0.2542793687139635</c:v>
                </c:pt>
                <c:pt idx="11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0.4079519404905577</c:v>
                </c:pt>
                <c:pt idx="2">
                  <c:v>12.25045149453523</c:v>
                </c:pt>
                <c:pt idx="3">
                  <c:v>2.099410838713877</c:v>
                </c:pt>
                <c:pt idx="4">
                  <c:v>2.091189245336742</c:v>
                </c:pt>
                <c:pt idx="5">
                  <c:v>2.078080440031971</c:v>
                </c:pt>
                <c:pt idx="6">
                  <c:v>2.063232899298486</c:v>
                </c:pt>
                <c:pt idx="7">
                  <c:v>2.048754899814533</c:v>
                </c:pt>
                <c:pt idx="8">
                  <c:v>2.036163158292833</c:v>
                </c:pt>
                <c:pt idx="9">
                  <c:v>3.879978773391153</c:v>
                </c:pt>
                <c:pt idx="10">
                  <c:v>3.995275524169562</c:v>
                </c:pt>
                <c:pt idx="11">
                  <c:v>4.119866312400848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20.05336354016318</c:v>
                </c:pt>
                <c:pt idx="2">
                  <c:v>12.03274757378025</c:v>
                </c:pt>
                <c:pt idx="3">
                  <c:v>11.37638654762719</c:v>
                </c:pt>
                <c:pt idx="4">
                  <c:v>10.56878313669458</c:v>
                </c:pt>
                <c:pt idx="5">
                  <c:v>9.644098466608321</c:v>
                </c:pt>
                <c:pt idx="6">
                  <c:v>8.625587704432052</c:v>
                </c:pt>
                <c:pt idx="7">
                  <c:v>7.52918421291844</c:v>
                </c:pt>
                <c:pt idx="8">
                  <c:v>5.367622050550581</c:v>
                </c:pt>
                <c:pt idx="9">
                  <c:v>2.849821913980732</c:v>
                </c:pt>
                <c:pt idx="10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20.16907509499353</c:v>
                </c:pt>
                <c:pt idx="2">
                  <c:v>0.8262533656954052</c:v>
                </c:pt>
                <c:pt idx="3">
                  <c:v>0.6511796099816873</c:v>
                </c:pt>
                <c:pt idx="4">
                  <c:v>0.5183101607390203</c:v>
                </c:pt>
                <c:pt idx="5">
                  <c:v>0.4140107878841551</c:v>
                </c:pt>
                <c:pt idx="6">
                  <c:v>0.3298428678778892</c:v>
                </c:pt>
                <c:pt idx="7">
                  <c:v>0.2602696272967004</c:v>
                </c:pt>
                <c:pt idx="8">
                  <c:v>0.4695135131667593</c:v>
                </c:pt>
                <c:pt idx="9">
                  <c:v>0.2542793687139635</c:v>
                </c:pt>
                <c:pt idx="10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0.1157115548303504</c:v>
                </c:pt>
                <c:pt idx="2">
                  <c:v>8.846869332078342</c:v>
                </c:pt>
                <c:pt idx="3">
                  <c:v>1.307540636134748</c:v>
                </c:pt>
                <c:pt idx="4">
                  <c:v>1.325913571671626</c:v>
                </c:pt>
                <c:pt idx="5">
                  <c:v>1.338695457970414</c:v>
                </c:pt>
                <c:pt idx="6">
                  <c:v>1.348353630054159</c:v>
                </c:pt>
                <c:pt idx="7">
                  <c:v>1.356673118810312</c:v>
                </c:pt>
                <c:pt idx="8">
                  <c:v>2.631075675534619</c:v>
                </c:pt>
                <c:pt idx="9">
                  <c:v>2.772079505283811</c:v>
                </c:pt>
                <c:pt idx="10">
                  <c:v>2.914366493984563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31.05016763858437</c:v>
                </c:pt>
                <c:pt idx="2">
                  <c:v>18.37032446166105</c:v>
                </c:pt>
                <c:pt idx="3">
                  <c:v>17.03528896776162</c:v>
                </c:pt>
                <c:pt idx="4">
                  <c:v>15.5762756735642</c:v>
                </c:pt>
                <c:pt idx="5">
                  <c:v>14.02410943000029</c:v>
                </c:pt>
                <c:pt idx="6">
                  <c:v>12.39902008989793</c:v>
                </c:pt>
                <c:pt idx="7">
                  <c:v>10.7141480737552</c:v>
                </c:pt>
                <c:pt idx="8">
                  <c:v>7.47098041212193</c:v>
                </c:pt>
                <c:pt idx="9">
                  <c:v>3.893838247353857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31.43784822655873</c:v>
                </c:pt>
                <c:pt idx="2">
                  <c:v>0.8262533656954052</c:v>
                </c:pt>
                <c:pt idx="3">
                  <c:v>0.6511796099816872</c:v>
                </c:pt>
                <c:pt idx="4">
                  <c:v>0.5183101607390203</c:v>
                </c:pt>
                <c:pt idx="5">
                  <c:v>0.4140107878841551</c:v>
                </c:pt>
                <c:pt idx="6">
                  <c:v>0.3298428678778892</c:v>
                </c:pt>
                <c:pt idx="7">
                  <c:v>0.2602696272967004</c:v>
                </c:pt>
                <c:pt idx="8">
                  <c:v>0.4695135131667593</c:v>
                </c:pt>
                <c:pt idx="9">
                  <c:v>0.2542793687139635</c:v>
                </c:pt>
                <c:pt idx="10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0.3876805879743605</c:v>
                </c:pt>
                <c:pt idx="2">
                  <c:v>13.50609654261873</c:v>
                </c:pt>
                <c:pt idx="3">
                  <c:v>1.986215103881113</c:v>
                </c:pt>
                <c:pt idx="4">
                  <c:v>1.977323454936443</c:v>
                </c:pt>
                <c:pt idx="5">
                  <c:v>1.966177031448067</c:v>
                </c:pt>
                <c:pt idx="6">
                  <c:v>1.954932207980244</c:v>
                </c:pt>
                <c:pt idx="7">
                  <c:v>1.945141643439428</c:v>
                </c:pt>
                <c:pt idx="8">
                  <c:v>3.712681174800032</c:v>
                </c:pt>
                <c:pt idx="9">
                  <c:v>3.831421533482037</c:v>
                </c:pt>
                <c:pt idx="10">
                  <c:v>3.958382827357684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19.26908810903707</c:v>
                </c:pt>
                <c:pt idx="2">
                  <c:v>10.51285268849499</c:v>
                </c:pt>
                <c:pt idx="3">
                  <c:v>9.804652739331068</c:v>
                </c:pt>
                <c:pt idx="4">
                  <c:v>8.975720132887325</c:v>
                </c:pt>
                <c:pt idx="5">
                  <c:v>8.049771691347605</c:v>
                </c:pt>
                <c:pt idx="6">
                  <c:v>7.043166973222055</c:v>
                </c:pt>
                <c:pt idx="7">
                  <c:v>5.046655009902702</c:v>
                </c:pt>
                <c:pt idx="8">
                  <c:v>2.69050772433381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19.37813327378146</c:v>
                </c:pt>
                <c:pt idx="2">
                  <c:v>0.6511796099816872</c:v>
                </c:pt>
                <c:pt idx="3">
                  <c:v>0.5183101607390203</c:v>
                </c:pt>
                <c:pt idx="4">
                  <c:v>0.4140107878841551</c:v>
                </c:pt>
                <c:pt idx="5">
                  <c:v>0.3298428678778893</c:v>
                </c:pt>
                <c:pt idx="6">
                  <c:v>0.2602696272967004</c:v>
                </c:pt>
                <c:pt idx="7">
                  <c:v>0.4695135131667593</c:v>
                </c:pt>
                <c:pt idx="8">
                  <c:v>0.2542793687139635</c:v>
                </c:pt>
                <c:pt idx="9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0.1090451647443917</c:v>
                </c:pt>
                <c:pt idx="2">
                  <c:v>9.40741503052376</c:v>
                </c:pt>
                <c:pt idx="3">
                  <c:v>1.226510109902946</c:v>
                </c:pt>
                <c:pt idx="4">
                  <c:v>1.242943394327898</c:v>
                </c:pt>
                <c:pt idx="5">
                  <c:v>1.25579130941761</c:v>
                </c:pt>
                <c:pt idx="6">
                  <c:v>1.26687434542225</c:v>
                </c:pt>
                <c:pt idx="7">
                  <c:v>2.466025476486112</c:v>
                </c:pt>
                <c:pt idx="8">
                  <c:v>2.610426654282855</c:v>
                </c:pt>
                <c:pt idx="9">
                  <c:v>2.755052304337639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511282.3866774849</c:v>
                </c:pt>
                <c:pt idx="1">
                  <c:v>5112823.866774855</c:v>
                </c:pt>
                <c:pt idx="2">
                  <c:v>4846025.511218241</c:v>
                </c:pt>
                <c:pt idx="3">
                  <c:v>4625182.926129214</c:v>
                </c:pt>
                <c:pt idx="4">
                  <c:v>4562861.398989597</c:v>
                </c:pt>
                <c:pt idx="5">
                  <c:v>4447273.57427672</c:v>
                </c:pt>
                <c:pt idx="6">
                  <c:v>4389569.913025884</c:v>
                </c:pt>
                <c:pt idx="7">
                  <c:v>4278102.239886946</c:v>
                </c:pt>
                <c:pt idx="8">
                  <c:v>4222345.637688234</c:v>
                </c:pt>
                <c:pt idx="9">
                  <c:v>4113016.735735586</c:v>
                </c:pt>
                <c:pt idx="10">
                  <c:v>4058392.910659202</c:v>
                </c:pt>
                <c:pt idx="11">
                  <c:v>3950503.225585679</c:v>
                </c:pt>
                <c:pt idx="12">
                  <c:v>3896660.818272961</c:v>
                </c:pt>
                <c:pt idx="13">
                  <c:v>3789877.679344798</c:v>
                </c:pt>
                <c:pt idx="14">
                  <c:v>3736634.363200008</c:v>
                </c:pt>
                <c:pt idx="15">
                  <c:v>3630772.073188771</c:v>
                </c:pt>
                <c:pt idx="16">
                  <c:v>3578022.483253533</c:v>
                </c:pt>
                <c:pt idx="17">
                  <c:v>3472968.053217421</c:v>
                </c:pt>
                <c:pt idx="18">
                  <c:v>3420647.681223344</c:v>
                </c:pt>
                <c:pt idx="19">
                  <c:v>3316330.141445433</c:v>
                </c:pt>
                <c:pt idx="20">
                  <c:v>3264398.978183467</c:v>
                </c:pt>
                <c:pt idx="21">
                  <c:v>3160774.958593848</c:v>
                </c:pt>
                <c:pt idx="22">
                  <c:v>3109209.360515914</c:v>
                </c:pt>
                <c:pt idx="23">
                  <c:v>3006255.814129321</c:v>
                </c:pt>
                <c:pt idx="24">
                  <c:v>2955044.271259037</c:v>
                </c:pt>
                <c:pt idx="25">
                  <c:v>2852754.802018551</c:v>
                </c:pt>
                <c:pt idx="26">
                  <c:v>2802727.744084173</c:v>
                </c:pt>
                <c:pt idx="27">
                  <c:v>2702736.927404427</c:v>
                </c:pt>
                <c:pt idx="28">
                  <c:v>2653954.669230258</c:v>
                </c:pt>
                <c:pt idx="29">
                  <c:v>2556411.933387428</c:v>
                </c:pt>
                <c:pt idx="30">
                  <c:v>2322143.183383611</c:v>
                </c:pt>
                <c:pt idx="31">
                  <c:v>2200443.416597172</c:v>
                </c:pt>
                <c:pt idx="32">
                  <c:v>2096427.885914405</c:v>
                </c:pt>
                <c:pt idx="33">
                  <c:v>2081416.750138707</c:v>
                </c:pt>
                <c:pt idx="34">
                  <c:v>2080788.175306084</c:v>
                </c:pt>
                <c:pt idx="35">
                  <c:v>2036252.510884398</c:v>
                </c:pt>
                <c:pt idx="36">
                  <c:v>2035264.953576579</c:v>
                </c:pt>
                <c:pt idx="37">
                  <c:v>1998081.869035396</c:v>
                </c:pt>
                <c:pt idx="38">
                  <c:v>1996814.091042342</c:v>
                </c:pt>
                <c:pt idx="39">
                  <c:v>1959455.712252435</c:v>
                </c:pt>
                <c:pt idx="40">
                  <c:v>1957974.809138811</c:v>
                </c:pt>
                <c:pt idx="41">
                  <c:v>1919536.791771645</c:v>
                </c:pt>
                <c:pt idx="42">
                  <c:v>1917889.432536294</c:v>
                </c:pt>
                <c:pt idx="43">
                  <c:v>1878172.758690334</c:v>
                </c:pt>
                <c:pt idx="44">
                  <c:v>1876413.999550938</c:v>
                </c:pt>
                <c:pt idx="45">
                  <c:v>1835576.275024939</c:v>
                </c:pt>
                <c:pt idx="46">
                  <c:v>1833739.265081658</c:v>
                </c:pt>
                <c:pt idx="47">
                  <c:v>1791892.668848961</c:v>
                </c:pt>
                <c:pt idx="48">
                  <c:v>1789996.378031719</c:v>
                </c:pt>
                <c:pt idx="49">
                  <c:v>1747298.546152218</c:v>
                </c:pt>
                <c:pt idx="50">
                  <c:v>1745373.846760021</c:v>
                </c:pt>
                <c:pt idx="51">
                  <c:v>1702147.345581494</c:v>
                </c:pt>
                <c:pt idx="52">
                  <c:v>1700215.425025323</c:v>
                </c:pt>
                <c:pt idx="53">
                  <c:v>1656736.734861194</c:v>
                </c:pt>
                <c:pt idx="54">
                  <c:v>1654878.149936205</c:v>
                </c:pt>
                <c:pt idx="55">
                  <c:v>1611399.276292157</c:v>
                </c:pt>
                <c:pt idx="56">
                  <c:v>1609606.009148885</c:v>
                </c:pt>
                <c:pt idx="57">
                  <c:v>1566380.225715823</c:v>
                </c:pt>
                <c:pt idx="58">
                  <c:v>1555636.695384896</c:v>
                </c:pt>
                <c:pt idx="59">
                  <c:v>1467661.688524882</c:v>
                </c:pt>
                <c:pt idx="60">
                  <c:v>1415200.729109521</c:v>
                </c:pt>
                <c:pt idx="61">
                  <c:v>1375112.586266948</c:v>
                </c:pt>
                <c:pt idx="62">
                  <c:v>1334545.259525455</c:v>
                </c:pt>
                <c:pt idx="63">
                  <c:v>1326122.473110758</c:v>
                </c:pt>
                <c:pt idx="64">
                  <c:v>1330507.686777252</c:v>
                </c:pt>
                <c:pt idx="65">
                  <c:v>1302273.619661999</c:v>
                </c:pt>
                <c:pt idx="66">
                  <c:v>1302434.984905598</c:v>
                </c:pt>
                <c:pt idx="67">
                  <c:v>1282885.653319199</c:v>
                </c:pt>
                <c:pt idx="68">
                  <c:v>1283235.611560938</c:v>
                </c:pt>
                <c:pt idx="69">
                  <c:v>1261670.413609934</c:v>
                </c:pt>
                <c:pt idx="70">
                  <c:v>1262121.574878831</c:v>
                </c:pt>
                <c:pt idx="71">
                  <c:v>1238921.950692656</c:v>
                </c:pt>
                <c:pt idx="72">
                  <c:v>1239414.024797898</c:v>
                </c:pt>
                <c:pt idx="73">
                  <c:v>1215038.219008797</c:v>
                </c:pt>
                <c:pt idx="74">
                  <c:v>1215539.826751902</c:v>
                </c:pt>
                <c:pt idx="75">
                  <c:v>1190454.032583677</c:v>
                </c:pt>
                <c:pt idx="76">
                  <c:v>1180196.753048609</c:v>
                </c:pt>
                <c:pt idx="77">
                  <c:v>1180633.898910757</c:v>
                </c:pt>
                <c:pt idx="78">
                  <c:v>1158048.19922094</c:v>
                </c:pt>
                <c:pt idx="79">
                  <c:v>1158406.220818784</c:v>
                </c:pt>
                <c:pt idx="80">
                  <c:v>1133507.03318653</c:v>
                </c:pt>
                <c:pt idx="81">
                  <c:v>1109586.398459101</c:v>
                </c:pt>
                <c:pt idx="82">
                  <c:v>1100304.733542865</c:v>
                </c:pt>
                <c:pt idx="83">
                  <c:v>1100608.341515704</c:v>
                </c:pt>
                <c:pt idx="84">
                  <c:v>1079664.473857588</c:v>
                </c:pt>
                <c:pt idx="85">
                  <c:v>1058473.768658421</c:v>
                </c:pt>
                <c:pt idx="86">
                  <c:v>1050947.945810264</c:v>
                </c:pt>
                <c:pt idx="87">
                  <c:v>1048620.384712708</c:v>
                </c:pt>
                <c:pt idx="88">
                  <c:v>1013761.544176486</c:v>
                </c:pt>
                <c:pt idx="89">
                  <c:v>988496.9046601951</c:v>
                </c:pt>
                <c:pt idx="90">
                  <c:v>965515.3434442241</c:v>
                </c:pt>
                <c:pt idx="91">
                  <c:v>944320.9607992251</c:v>
                </c:pt>
                <c:pt idx="92">
                  <c:v>931967.5388624442</c:v>
                </c:pt>
                <c:pt idx="93">
                  <c:v>932755.449728658</c:v>
                </c:pt>
                <c:pt idx="94">
                  <c:v>924952.6381113939</c:v>
                </c:pt>
                <c:pt idx="95">
                  <c:v>926918.4897391269</c:v>
                </c:pt>
                <c:pt idx="96">
                  <c:v>911894.6394247541</c:v>
                </c:pt>
                <c:pt idx="97">
                  <c:v>902106.2934818701</c:v>
                </c:pt>
                <c:pt idx="98">
                  <c:v>904151.6065698513</c:v>
                </c:pt>
                <c:pt idx="99">
                  <c:v>890712.7829975196</c:v>
                </c:pt>
                <c:pt idx="100">
                  <c:v>890146.6040172059</c:v>
                </c:pt>
                <c:pt idx="101">
                  <c:v>892046.7771621632</c:v>
                </c:pt>
                <c:pt idx="102">
                  <c:v>876596.2552650769</c:v>
                </c:pt>
                <c:pt idx="103">
                  <c:v>863055.848601684</c:v>
                </c:pt>
                <c:pt idx="104">
                  <c:v>860978.0027240617</c:v>
                </c:pt>
                <c:pt idx="105">
                  <c:v>860254.420664485</c:v>
                </c:pt>
                <c:pt idx="106">
                  <c:v>845168.4451894613</c:v>
                </c:pt>
                <c:pt idx="107">
                  <c:v>842405.2990332149</c:v>
                </c:pt>
                <c:pt idx="108">
                  <c:v>843743.7167980658</c:v>
                </c:pt>
                <c:pt idx="109">
                  <c:v>828304.5315095094</c:v>
                </c:pt>
                <c:pt idx="110">
                  <c:v>813684.6590895036</c:v>
                </c:pt>
                <c:pt idx="111">
                  <c:v>799466.1075719054</c:v>
                </c:pt>
                <c:pt idx="112">
                  <c:v>795110.598794637</c:v>
                </c:pt>
                <c:pt idx="113">
                  <c:v>796076.4289715842</c:v>
                </c:pt>
                <c:pt idx="114">
                  <c:v>782778.0639763126</c:v>
                </c:pt>
                <c:pt idx="115">
                  <c:v>770832.6458547747</c:v>
                </c:pt>
                <c:pt idx="116">
                  <c:v>767205.3470212528</c:v>
                </c:pt>
                <c:pt idx="117">
                  <c:v>765988.04248185</c:v>
                </c:pt>
                <c:pt idx="118">
                  <c:v>746739.6726915935</c:v>
                </c:pt>
                <c:pt idx="119">
                  <c:v>735914.3517128702</c:v>
                </c:pt>
                <c:pt idx="120">
                  <c:v>723484.4154740252</c:v>
                </c:pt>
                <c:pt idx="121">
                  <c:v>714985.2070290903</c:v>
                </c:pt>
                <c:pt idx="122">
                  <c:v>712295.4875312743</c:v>
                </c:pt>
                <c:pt idx="123">
                  <c:v>712374.5581003727</c:v>
                </c:pt>
                <c:pt idx="124">
                  <c:v>706531.9746188276</c:v>
                </c:pt>
                <c:pt idx="125">
                  <c:v>706477.7892783707</c:v>
                </c:pt>
                <c:pt idx="126">
                  <c:v>697526.3181927158</c:v>
                </c:pt>
                <c:pt idx="127">
                  <c:v>690395.041142541</c:v>
                </c:pt>
                <c:pt idx="128">
                  <c:v>690444.723652743</c:v>
                </c:pt>
                <c:pt idx="129">
                  <c:v>682280.8749901291</c:v>
                </c:pt>
                <c:pt idx="130">
                  <c:v>679797.5490026203</c:v>
                </c:pt>
                <c:pt idx="131">
                  <c:v>679729.0859392164</c:v>
                </c:pt>
                <c:pt idx="132">
                  <c:v>667511.2675774866</c:v>
                </c:pt>
                <c:pt idx="133">
                  <c:v>662774.1834582381</c:v>
                </c:pt>
                <c:pt idx="134">
                  <c:v>663137.1684754256</c:v>
                </c:pt>
                <c:pt idx="135">
                  <c:v>653341.6757285248</c:v>
                </c:pt>
                <c:pt idx="136">
                  <c:v>649211.6432385985</c:v>
                </c:pt>
                <c:pt idx="137">
                  <c:v>649688.4397839225</c:v>
                </c:pt>
                <c:pt idx="138">
                  <c:v>646638.3551951379</c:v>
                </c:pt>
                <c:pt idx="139">
                  <c:v>646323.0852567117</c:v>
                </c:pt>
                <c:pt idx="140">
                  <c:v>634541.9710910686</c:v>
                </c:pt>
                <c:pt idx="141">
                  <c:v>627272.8249446661</c:v>
                </c:pt>
                <c:pt idx="142">
                  <c:v>626362.203775858</c:v>
                </c:pt>
                <c:pt idx="143">
                  <c:v>625959.4397751344</c:v>
                </c:pt>
                <c:pt idx="144">
                  <c:v>617903.9683754984</c:v>
                </c:pt>
                <c:pt idx="145">
                  <c:v>611648.3116296306</c:v>
                </c:pt>
                <c:pt idx="146">
                  <c:v>605057.5094544451</c:v>
                </c:pt>
                <c:pt idx="147">
                  <c:v>597459.7923356572</c:v>
                </c:pt>
                <c:pt idx="148">
                  <c:v>589972.0581954779</c:v>
                </c:pt>
                <c:pt idx="149">
                  <c:v>579811.1644665762</c:v>
                </c:pt>
                <c:pt idx="150">
                  <c:v>574170.0392150759</c:v>
                </c:pt>
                <c:pt idx="151">
                  <c:v>574366.5141713533</c:v>
                </c:pt>
                <c:pt idx="152">
                  <c:v>572657.6034769213</c:v>
                </c:pt>
                <c:pt idx="153">
                  <c:v>572939.6540190787</c:v>
                </c:pt>
                <c:pt idx="154">
                  <c:v>569680.6997894789</c:v>
                </c:pt>
                <c:pt idx="155">
                  <c:v>569503.1719219172</c:v>
                </c:pt>
                <c:pt idx="156">
                  <c:v>563656.4275534236</c:v>
                </c:pt>
                <c:pt idx="157">
                  <c:v>562702.984701842</c:v>
                </c:pt>
                <c:pt idx="158">
                  <c:v>562753.5178375883</c:v>
                </c:pt>
                <c:pt idx="159">
                  <c:v>558635.9936834655</c:v>
                </c:pt>
                <c:pt idx="160">
                  <c:v>558664.7669196794</c:v>
                </c:pt>
                <c:pt idx="161">
                  <c:v>551785.0607828858</c:v>
                </c:pt>
                <c:pt idx="162">
                  <c:v>549747.5847140414</c:v>
                </c:pt>
                <c:pt idx="163">
                  <c:v>549837.3823747494</c:v>
                </c:pt>
                <c:pt idx="164">
                  <c:v>544478.7640263611</c:v>
                </c:pt>
                <c:pt idx="165">
                  <c:v>543358.4401111238</c:v>
                </c:pt>
                <c:pt idx="166">
                  <c:v>543189.1372747333</c:v>
                </c:pt>
                <c:pt idx="167">
                  <c:v>539766.1033754302</c:v>
                </c:pt>
                <c:pt idx="168">
                  <c:v>539745.8606488571</c:v>
                </c:pt>
                <c:pt idx="169">
                  <c:v>533652.7051204549</c:v>
                </c:pt>
                <c:pt idx="170">
                  <c:v>527819.2169036053</c:v>
                </c:pt>
                <c:pt idx="171">
                  <c:v>526736.2986001538</c:v>
                </c:pt>
                <c:pt idx="172">
                  <c:v>526897.8623743237</c:v>
                </c:pt>
                <c:pt idx="173">
                  <c:v>520311.1604647428</c:v>
                </c:pt>
                <c:pt idx="174">
                  <c:v>518178.4527823416</c:v>
                </c:pt>
                <c:pt idx="175">
                  <c:v>518946.5910280656</c:v>
                </c:pt>
                <c:pt idx="176">
                  <c:v>511599.4670622883</c:v>
                </c:pt>
                <c:pt idx="177">
                  <c:v>507986.8214321268</c:v>
                </c:pt>
                <c:pt idx="178">
                  <c:v>508199.7872248089</c:v>
                </c:pt>
                <c:pt idx="179">
                  <c:v>506366.0125567375</c:v>
                </c:pt>
                <c:pt idx="180">
                  <c:v>503444.9900822402</c:v>
                </c:pt>
                <c:pt idx="181">
                  <c:v>503568.443946944</c:v>
                </c:pt>
                <c:pt idx="182">
                  <c:v>501877.5619708853</c:v>
                </c:pt>
                <c:pt idx="183">
                  <c:v>503617.7404840463</c:v>
                </c:pt>
                <c:pt idx="184">
                  <c:v>503249.8663191186</c:v>
                </c:pt>
                <c:pt idx="185">
                  <c:v>503347.8999479442</c:v>
                </c:pt>
                <c:pt idx="186">
                  <c:v>501306.7361998338</c:v>
                </c:pt>
                <c:pt idx="187">
                  <c:v>501855.1842979472</c:v>
                </c:pt>
                <c:pt idx="188">
                  <c:v>498422.1236440905</c:v>
                </c:pt>
                <c:pt idx="189">
                  <c:v>497751.6038856377</c:v>
                </c:pt>
                <c:pt idx="190">
                  <c:v>498762.4730347404</c:v>
                </c:pt>
                <c:pt idx="191">
                  <c:v>495124.5224047545</c:v>
                </c:pt>
                <c:pt idx="192">
                  <c:v>495492.3576935322</c:v>
                </c:pt>
                <c:pt idx="193">
                  <c:v>491176.106670804</c:v>
                </c:pt>
                <c:pt idx="194">
                  <c:v>487954.5537166501</c:v>
                </c:pt>
                <c:pt idx="195">
                  <c:v>488653.0042474722</c:v>
                </c:pt>
                <c:pt idx="196">
                  <c:v>486330.5526426453</c:v>
                </c:pt>
                <c:pt idx="197">
                  <c:v>486904.6607457759</c:v>
                </c:pt>
                <c:pt idx="198">
                  <c:v>482518.2396869055</c:v>
                </c:pt>
                <c:pt idx="199">
                  <c:v>482253.7377702268</c:v>
                </c:pt>
                <c:pt idx="200">
                  <c:v>482334.3843291668</c:v>
                </c:pt>
                <c:pt idx="201">
                  <c:v>480853.5251861103</c:v>
                </c:pt>
                <c:pt idx="202">
                  <c:v>483222.4604746039</c:v>
                </c:pt>
                <c:pt idx="203">
                  <c:v>482181.810473328</c:v>
                </c:pt>
                <c:pt idx="204">
                  <c:v>483667.1388224605</c:v>
                </c:pt>
                <c:pt idx="205">
                  <c:v>483566.37581881</c:v>
                </c:pt>
                <c:pt idx="206">
                  <c:v>484073.8641199954</c:v>
                </c:pt>
                <c:pt idx="207">
                  <c:v>486672.8069248905</c:v>
                </c:pt>
                <c:pt idx="208">
                  <c:v>485381.0807741762</c:v>
                </c:pt>
                <c:pt idx="209">
                  <c:v>483105.5105274406</c:v>
                </c:pt>
                <c:pt idx="210">
                  <c:v>486792.5784897554</c:v>
                </c:pt>
                <c:pt idx="211">
                  <c:v>484285.4697872504</c:v>
                </c:pt>
                <c:pt idx="212">
                  <c:v>485295.6766850846</c:v>
                </c:pt>
                <c:pt idx="213">
                  <c:v>482460.6000002393</c:v>
                </c:pt>
                <c:pt idx="214">
                  <c:v>482503.1912539428</c:v>
                </c:pt>
                <c:pt idx="215">
                  <c:v>482451.2436863669</c:v>
                </c:pt>
                <c:pt idx="216">
                  <c:v>482380.8228787439</c:v>
                </c:pt>
                <c:pt idx="217">
                  <c:v>482160.191160198</c:v>
                </c:pt>
                <c:pt idx="218">
                  <c:v>482964.2564647063</c:v>
                </c:pt>
                <c:pt idx="219">
                  <c:v>480966.557518739</c:v>
                </c:pt>
                <c:pt idx="220">
                  <c:v>481279.8798054821</c:v>
                </c:pt>
                <c:pt idx="221">
                  <c:v>481309.3745466223</c:v>
                </c:pt>
                <c:pt idx="222">
                  <c:v>480359.5267447595</c:v>
                </c:pt>
                <c:pt idx="223">
                  <c:v>482596.0395041886</c:v>
                </c:pt>
                <c:pt idx="224">
                  <c:v>480574.5527464084</c:v>
                </c:pt>
                <c:pt idx="225">
                  <c:v>481374.0669475046</c:v>
                </c:pt>
                <c:pt idx="226">
                  <c:v>480255.7166397151</c:v>
                </c:pt>
                <c:pt idx="227">
                  <c:v>481564.514642511</c:v>
                </c:pt>
                <c:pt idx="228">
                  <c:v>482384.550221041</c:v>
                </c:pt>
                <c:pt idx="229">
                  <c:v>482717.2748254743</c:v>
                </c:pt>
                <c:pt idx="230">
                  <c:v>481574.4458366937</c:v>
                </c:pt>
                <c:pt idx="231">
                  <c:v>480373.0680882187</c:v>
                </c:pt>
                <c:pt idx="232">
                  <c:v>479464.1321548728</c:v>
                </c:pt>
                <c:pt idx="233">
                  <c:v>479857.6590602627</c:v>
                </c:pt>
                <c:pt idx="234">
                  <c:v>479874.5775954796</c:v>
                </c:pt>
                <c:pt idx="235">
                  <c:v>477138.9287087018</c:v>
                </c:pt>
                <c:pt idx="236">
                  <c:v>480661.9970615935</c:v>
                </c:pt>
                <c:pt idx="237">
                  <c:v>475334.5126222162</c:v>
                </c:pt>
                <c:pt idx="238">
                  <c:v>482086.1140906763</c:v>
                </c:pt>
                <c:pt idx="239">
                  <c:v>479462.346892775</c:v>
                </c:pt>
                <c:pt idx="240">
                  <c:v>481477.9413845511</c:v>
                </c:pt>
                <c:pt idx="241">
                  <c:v>482151.2506388599</c:v>
                </c:pt>
                <c:pt idx="242">
                  <c:v>480427.0095126897</c:v>
                </c:pt>
                <c:pt idx="243">
                  <c:v>481205.8058186791</c:v>
                </c:pt>
                <c:pt idx="244">
                  <c:v>481872.1736234027</c:v>
                </c:pt>
                <c:pt idx="245">
                  <c:v>479995.4885590051</c:v>
                </c:pt>
                <c:pt idx="246">
                  <c:v>480370.6346621813</c:v>
                </c:pt>
                <c:pt idx="247">
                  <c:v>480326.8398020603</c:v>
                </c:pt>
                <c:pt idx="248">
                  <c:v>480617.5553436826</c:v>
                </c:pt>
                <c:pt idx="249">
                  <c:v>480508.9890808487</c:v>
                </c:pt>
                <c:pt idx="250">
                  <c:v>480318.5842579746</c:v>
                </c:pt>
                <c:pt idx="251">
                  <c:v>480292.8688767966</c:v>
                </c:pt>
                <c:pt idx="252">
                  <c:v>480987.5505642548</c:v>
                </c:pt>
                <c:pt idx="253">
                  <c:v>481014.2431905031</c:v>
                </c:pt>
                <c:pt idx="254">
                  <c:v>481046.2497779165</c:v>
                </c:pt>
                <c:pt idx="255">
                  <c:v>480762.6614475924</c:v>
                </c:pt>
                <c:pt idx="256">
                  <c:v>480005.6340166615</c:v>
                </c:pt>
                <c:pt idx="257">
                  <c:v>480847.5689742727</c:v>
                </c:pt>
                <c:pt idx="258">
                  <c:v>479962.620538093</c:v>
                </c:pt>
                <c:pt idx="259">
                  <c:v>479340.6838622463</c:v>
                </c:pt>
                <c:pt idx="260">
                  <c:v>479524.4964468746</c:v>
                </c:pt>
                <c:pt idx="261">
                  <c:v>480343.6510354537</c:v>
                </c:pt>
                <c:pt idx="262">
                  <c:v>480995.0873373495</c:v>
                </c:pt>
                <c:pt idx="263">
                  <c:v>480007.1045705843</c:v>
                </c:pt>
                <c:pt idx="264">
                  <c:v>480458.4937062479</c:v>
                </c:pt>
                <c:pt idx="265">
                  <c:v>480225.9697411272</c:v>
                </c:pt>
                <c:pt idx="266">
                  <c:v>479777.4555982837</c:v>
                </c:pt>
                <c:pt idx="267">
                  <c:v>478386.9150168757</c:v>
                </c:pt>
                <c:pt idx="268">
                  <c:v>477748.817800733</c:v>
                </c:pt>
                <c:pt idx="269">
                  <c:v>477915.0906752117</c:v>
                </c:pt>
                <c:pt idx="270">
                  <c:v>476670.0715107901</c:v>
                </c:pt>
                <c:pt idx="271">
                  <c:v>478336.835973294</c:v>
                </c:pt>
                <c:pt idx="272">
                  <c:v>477907.1026503238</c:v>
                </c:pt>
                <c:pt idx="273">
                  <c:v>478185.9027491458</c:v>
                </c:pt>
                <c:pt idx="274">
                  <c:v>478370.8607708713</c:v>
                </c:pt>
                <c:pt idx="275">
                  <c:v>477868.034746515</c:v>
                </c:pt>
                <c:pt idx="276">
                  <c:v>478024.5826715251</c:v>
                </c:pt>
                <c:pt idx="277">
                  <c:v>478319.7919654935</c:v>
                </c:pt>
                <c:pt idx="278">
                  <c:v>478233.5004573508</c:v>
                </c:pt>
                <c:pt idx="279">
                  <c:v>478404.0469731197</c:v>
                </c:pt>
                <c:pt idx="280">
                  <c:v>478353.8975642253</c:v>
                </c:pt>
                <c:pt idx="281">
                  <c:v>478307.1801966249</c:v>
                </c:pt>
                <c:pt idx="282">
                  <c:v>476994.7576076682</c:v>
                </c:pt>
                <c:pt idx="283">
                  <c:v>478409.2601024375</c:v>
                </c:pt>
                <c:pt idx="284">
                  <c:v>477575.8722881727</c:v>
                </c:pt>
                <c:pt idx="285">
                  <c:v>478565.167812842</c:v>
                </c:pt>
                <c:pt idx="286">
                  <c:v>477921.3706561945</c:v>
                </c:pt>
                <c:pt idx="287">
                  <c:v>477943.1045901937</c:v>
                </c:pt>
                <c:pt idx="288">
                  <c:v>478923.11318089</c:v>
                </c:pt>
                <c:pt idx="289">
                  <c:v>478987.6480504983</c:v>
                </c:pt>
                <c:pt idx="290">
                  <c:v>478458.5788281485</c:v>
                </c:pt>
                <c:pt idx="291">
                  <c:v>478771.6275792498</c:v>
                </c:pt>
                <c:pt idx="292">
                  <c:v>478293.648609105</c:v>
                </c:pt>
                <c:pt idx="293">
                  <c:v>479032.3533066597</c:v>
                </c:pt>
                <c:pt idx="294">
                  <c:v>477296.6735634386</c:v>
                </c:pt>
                <c:pt idx="295">
                  <c:v>478698.3083354111</c:v>
                </c:pt>
                <c:pt idx="296">
                  <c:v>480606.2072629757</c:v>
                </c:pt>
                <c:pt idx="297">
                  <c:v>479789.0590957802</c:v>
                </c:pt>
                <c:pt idx="298">
                  <c:v>481583.7200354259</c:v>
                </c:pt>
                <c:pt idx="299">
                  <c:v>478281.5674931905</c:v>
                </c:pt>
                <c:pt idx="300">
                  <c:v>478914.6067159646</c:v>
                </c:pt>
                <c:pt idx="301">
                  <c:v>478933.3616315957</c:v>
                </c:pt>
                <c:pt idx="302">
                  <c:v>479083.7617116055</c:v>
                </c:pt>
                <c:pt idx="303">
                  <c:v>479155.713876407</c:v>
                </c:pt>
                <c:pt idx="304">
                  <c:v>479123.2828199134</c:v>
                </c:pt>
                <c:pt idx="305">
                  <c:v>478875.1547339414</c:v>
                </c:pt>
                <c:pt idx="306">
                  <c:v>478990.3211692009</c:v>
                </c:pt>
                <c:pt idx="307">
                  <c:v>478488.2515239094</c:v>
                </c:pt>
                <c:pt idx="308">
                  <c:v>478496.7317168039</c:v>
                </c:pt>
                <c:pt idx="309">
                  <c:v>478551.0564659575</c:v>
                </c:pt>
                <c:pt idx="310">
                  <c:v>478402.5794429143</c:v>
                </c:pt>
                <c:pt idx="311">
                  <c:v>477807.2562880021</c:v>
                </c:pt>
                <c:pt idx="312">
                  <c:v>477505.0165412038</c:v>
                </c:pt>
                <c:pt idx="313">
                  <c:v>478331.6811542246</c:v>
                </c:pt>
                <c:pt idx="314">
                  <c:v>477364.2294520692</c:v>
                </c:pt>
                <c:pt idx="315">
                  <c:v>477340.8853021578</c:v>
                </c:pt>
                <c:pt idx="316">
                  <c:v>477291.5442136273</c:v>
                </c:pt>
                <c:pt idx="317">
                  <c:v>477891.4569013502</c:v>
                </c:pt>
                <c:pt idx="318">
                  <c:v>477594.8068667374</c:v>
                </c:pt>
                <c:pt idx="319">
                  <c:v>477377.2960758634</c:v>
                </c:pt>
                <c:pt idx="320">
                  <c:v>477955.4663263487</c:v>
                </c:pt>
                <c:pt idx="321">
                  <c:v>477268.800073376</c:v>
                </c:pt>
                <c:pt idx="322">
                  <c:v>477377.9745514134</c:v>
                </c:pt>
                <c:pt idx="323">
                  <c:v>476864.0128178596</c:v>
                </c:pt>
                <c:pt idx="324">
                  <c:v>476956.03587336</c:v>
                </c:pt>
                <c:pt idx="325">
                  <c:v>477809.9202784763</c:v>
                </c:pt>
                <c:pt idx="326">
                  <c:v>477900.9792034746</c:v>
                </c:pt>
                <c:pt idx="327">
                  <c:v>477523.8255487785</c:v>
                </c:pt>
                <c:pt idx="328">
                  <c:v>477409.0067535938</c:v>
                </c:pt>
                <c:pt idx="329">
                  <c:v>476879.699477225</c:v>
                </c:pt>
                <c:pt idx="330">
                  <c:v>476879.5248894197</c:v>
                </c:pt>
                <c:pt idx="331">
                  <c:v>477027.6382499122</c:v>
                </c:pt>
                <c:pt idx="332">
                  <c:v>477184.3653419928</c:v>
                </c:pt>
                <c:pt idx="333">
                  <c:v>477115.3318871462</c:v>
                </c:pt>
                <c:pt idx="334">
                  <c:v>477184.0255138885</c:v>
                </c:pt>
                <c:pt idx="335">
                  <c:v>477126.853577935</c:v>
                </c:pt>
                <c:pt idx="336">
                  <c:v>476877.850619409</c:v>
                </c:pt>
                <c:pt idx="337">
                  <c:v>477026.8852161724</c:v>
                </c:pt>
                <c:pt idx="338">
                  <c:v>476814.8182150885</c:v>
                </c:pt>
                <c:pt idx="339">
                  <c:v>476883.0329192723</c:v>
                </c:pt>
                <c:pt idx="340">
                  <c:v>477194.9901718446</c:v>
                </c:pt>
                <c:pt idx="341">
                  <c:v>477334.6602659515</c:v>
                </c:pt>
                <c:pt idx="342">
                  <c:v>476927.2397043403</c:v>
                </c:pt>
                <c:pt idx="343">
                  <c:v>477271.8403334228</c:v>
                </c:pt>
                <c:pt idx="344">
                  <c:v>476974.1851666445</c:v>
                </c:pt>
                <c:pt idx="345">
                  <c:v>477920.9312308975</c:v>
                </c:pt>
                <c:pt idx="346">
                  <c:v>477340.0662686127</c:v>
                </c:pt>
                <c:pt idx="347">
                  <c:v>476493.3118378976</c:v>
                </c:pt>
                <c:pt idx="348">
                  <c:v>477571.1423298325</c:v>
                </c:pt>
                <c:pt idx="349">
                  <c:v>477725.7156931253</c:v>
                </c:pt>
                <c:pt idx="350">
                  <c:v>477426.7519338066</c:v>
                </c:pt>
                <c:pt idx="351">
                  <c:v>477793.8248676558</c:v>
                </c:pt>
                <c:pt idx="352">
                  <c:v>477383.6398798118</c:v>
                </c:pt>
                <c:pt idx="353">
                  <c:v>477936.4975907992</c:v>
                </c:pt>
                <c:pt idx="354">
                  <c:v>477001.1778475248</c:v>
                </c:pt>
                <c:pt idx="355">
                  <c:v>477339.6369295272</c:v>
                </c:pt>
                <c:pt idx="356">
                  <c:v>477187.4588630907</c:v>
                </c:pt>
                <c:pt idx="357">
                  <c:v>477224.9494974832</c:v>
                </c:pt>
                <c:pt idx="358">
                  <c:v>477628.2643234577</c:v>
                </c:pt>
                <c:pt idx="359">
                  <c:v>477692.772372734</c:v>
                </c:pt>
                <c:pt idx="360">
                  <c:v>477429.8719258232</c:v>
                </c:pt>
                <c:pt idx="361">
                  <c:v>477364.5615830803</c:v>
                </c:pt>
                <c:pt idx="362">
                  <c:v>477280.3363769814</c:v>
                </c:pt>
                <c:pt idx="363">
                  <c:v>477806.5599907541</c:v>
                </c:pt>
                <c:pt idx="364">
                  <c:v>477283.7229595677</c:v>
                </c:pt>
                <c:pt idx="365">
                  <c:v>477346.0218276015</c:v>
                </c:pt>
                <c:pt idx="366">
                  <c:v>477116.9312407305</c:v>
                </c:pt>
                <c:pt idx="367">
                  <c:v>477280.186137872</c:v>
                </c:pt>
                <c:pt idx="368">
                  <c:v>476902.7911335342</c:v>
                </c:pt>
                <c:pt idx="369">
                  <c:v>477578.632377707</c:v>
                </c:pt>
                <c:pt idx="370">
                  <c:v>477021.4863717364</c:v>
                </c:pt>
                <c:pt idx="371">
                  <c:v>476014.3056139384</c:v>
                </c:pt>
                <c:pt idx="372">
                  <c:v>477585.0125657585</c:v>
                </c:pt>
                <c:pt idx="373">
                  <c:v>477222.8687662096</c:v>
                </c:pt>
                <c:pt idx="374">
                  <c:v>477101.3778773556</c:v>
                </c:pt>
                <c:pt idx="375">
                  <c:v>477244.5321693815</c:v>
                </c:pt>
                <c:pt idx="376">
                  <c:v>476806.5853371807</c:v>
                </c:pt>
                <c:pt idx="377">
                  <c:v>477241.6217139445</c:v>
                </c:pt>
                <c:pt idx="378">
                  <c:v>476897.4203765474</c:v>
                </c:pt>
                <c:pt idx="379">
                  <c:v>476585.5891523615</c:v>
                </c:pt>
                <c:pt idx="380">
                  <c:v>477350.8043949458</c:v>
                </c:pt>
                <c:pt idx="381">
                  <c:v>477087.006829996</c:v>
                </c:pt>
                <c:pt idx="382">
                  <c:v>477654.43012361</c:v>
                </c:pt>
                <c:pt idx="383">
                  <c:v>477371.9834598426</c:v>
                </c:pt>
                <c:pt idx="384">
                  <c:v>477639.4416610678</c:v>
                </c:pt>
                <c:pt idx="385">
                  <c:v>477385.0202973729</c:v>
                </c:pt>
                <c:pt idx="386">
                  <c:v>477170.9139322147</c:v>
                </c:pt>
                <c:pt idx="387">
                  <c:v>477237.6528823756</c:v>
                </c:pt>
                <c:pt idx="388">
                  <c:v>477460.2430812994</c:v>
                </c:pt>
                <c:pt idx="389">
                  <c:v>477401.2458942906</c:v>
                </c:pt>
                <c:pt idx="390">
                  <c:v>477603.3203433308</c:v>
                </c:pt>
                <c:pt idx="391">
                  <c:v>477340.9279822535</c:v>
                </c:pt>
                <c:pt idx="392">
                  <c:v>477664.4704244337</c:v>
                </c:pt>
                <c:pt idx="393">
                  <c:v>477665.4176079243</c:v>
                </c:pt>
                <c:pt idx="394">
                  <c:v>477597.6030305586</c:v>
                </c:pt>
                <c:pt idx="395">
                  <c:v>477822.0422636825</c:v>
                </c:pt>
                <c:pt idx="396">
                  <c:v>477811.4249770839</c:v>
                </c:pt>
                <c:pt idx="397">
                  <c:v>478024.6112325296</c:v>
                </c:pt>
                <c:pt idx="398">
                  <c:v>477472.0470567232</c:v>
                </c:pt>
                <c:pt idx="399">
                  <c:v>477461.0885359035</c:v>
                </c:pt>
                <c:pt idx="400">
                  <c:v>477543.2602288818</c:v>
                </c:pt>
                <c:pt idx="401">
                  <c:v>477574.8520197691</c:v>
                </c:pt>
                <c:pt idx="402">
                  <c:v>477611.1775562142</c:v>
                </c:pt>
                <c:pt idx="403">
                  <c:v>477648.1453885708</c:v>
                </c:pt>
                <c:pt idx="404">
                  <c:v>477514.2163881842</c:v>
                </c:pt>
                <c:pt idx="405">
                  <c:v>477638.8153196061</c:v>
                </c:pt>
                <c:pt idx="406">
                  <c:v>477499.033447115</c:v>
                </c:pt>
                <c:pt idx="407">
                  <c:v>477588.2425483204</c:v>
                </c:pt>
                <c:pt idx="408">
                  <c:v>477355.9714494396</c:v>
                </c:pt>
                <c:pt idx="409">
                  <c:v>477669.0117099244</c:v>
                </c:pt>
                <c:pt idx="410">
                  <c:v>477025.0507121522</c:v>
                </c:pt>
                <c:pt idx="411">
                  <c:v>477620.551853469</c:v>
                </c:pt>
                <c:pt idx="412">
                  <c:v>477911.9174158665</c:v>
                </c:pt>
                <c:pt idx="413">
                  <c:v>477749.4159931886</c:v>
                </c:pt>
                <c:pt idx="414">
                  <c:v>477797.5484650349</c:v>
                </c:pt>
                <c:pt idx="415">
                  <c:v>477512.8840697649</c:v>
                </c:pt>
                <c:pt idx="416">
                  <c:v>477689.6753602835</c:v>
                </c:pt>
                <c:pt idx="417">
                  <c:v>477749.2522910853</c:v>
                </c:pt>
                <c:pt idx="418">
                  <c:v>477760.5615659257</c:v>
                </c:pt>
                <c:pt idx="419">
                  <c:v>477606.642467718</c:v>
                </c:pt>
                <c:pt idx="420">
                  <c:v>477338.5734894196</c:v>
                </c:pt>
                <c:pt idx="421">
                  <c:v>477766.8550534908</c:v>
                </c:pt>
                <c:pt idx="422">
                  <c:v>477593.9483520522</c:v>
                </c:pt>
                <c:pt idx="423">
                  <c:v>477630.3394964311</c:v>
                </c:pt>
                <c:pt idx="424">
                  <c:v>477392.7880699551</c:v>
                </c:pt>
                <c:pt idx="425">
                  <c:v>477434.3524424307</c:v>
                </c:pt>
                <c:pt idx="426">
                  <c:v>477684.9618273728</c:v>
                </c:pt>
                <c:pt idx="427">
                  <c:v>477782.4213750829</c:v>
                </c:pt>
                <c:pt idx="428">
                  <c:v>477544.5706042522</c:v>
                </c:pt>
                <c:pt idx="429">
                  <c:v>477766.989496664</c:v>
                </c:pt>
                <c:pt idx="430">
                  <c:v>477897.7352641937</c:v>
                </c:pt>
                <c:pt idx="431">
                  <c:v>477703.1513942119</c:v>
                </c:pt>
                <c:pt idx="432">
                  <c:v>477885.007287133</c:v>
                </c:pt>
                <c:pt idx="433">
                  <c:v>477704.0208063475</c:v>
                </c:pt>
                <c:pt idx="434">
                  <c:v>477470.0771383784</c:v>
                </c:pt>
                <c:pt idx="435">
                  <c:v>477739.7326749652</c:v>
                </c:pt>
                <c:pt idx="436">
                  <c:v>477733.7055768966</c:v>
                </c:pt>
                <c:pt idx="437">
                  <c:v>477605.9857492415</c:v>
                </c:pt>
                <c:pt idx="438">
                  <c:v>477449.1404316017</c:v>
                </c:pt>
                <c:pt idx="439">
                  <c:v>477408.7658820422</c:v>
                </c:pt>
                <c:pt idx="440">
                  <c:v>477486.5996695323</c:v>
                </c:pt>
                <c:pt idx="441">
                  <c:v>477473.5113286296</c:v>
                </c:pt>
                <c:pt idx="442">
                  <c:v>477510.6042669801</c:v>
                </c:pt>
                <c:pt idx="443">
                  <c:v>477465.8293465973</c:v>
                </c:pt>
                <c:pt idx="444">
                  <c:v>477409.8012090896</c:v>
                </c:pt>
                <c:pt idx="445">
                  <c:v>477395.7867712266</c:v>
                </c:pt>
                <c:pt idx="446">
                  <c:v>477413.0326951586</c:v>
                </c:pt>
                <c:pt idx="447">
                  <c:v>477376.1865883179</c:v>
                </c:pt>
                <c:pt idx="448">
                  <c:v>477431.0589964847</c:v>
                </c:pt>
                <c:pt idx="449">
                  <c:v>477506.4056207571</c:v>
                </c:pt>
                <c:pt idx="450">
                  <c:v>477440.0687592889</c:v>
                </c:pt>
                <c:pt idx="451">
                  <c:v>477430.4343667402</c:v>
                </c:pt>
                <c:pt idx="452">
                  <c:v>477504.4190641579</c:v>
                </c:pt>
                <c:pt idx="453">
                  <c:v>477450.9459141841</c:v>
                </c:pt>
                <c:pt idx="454">
                  <c:v>477431.3463664475</c:v>
                </c:pt>
                <c:pt idx="455">
                  <c:v>477521.4999246929</c:v>
                </c:pt>
                <c:pt idx="456">
                  <c:v>477422.4983865073</c:v>
                </c:pt>
                <c:pt idx="457">
                  <c:v>477372.8978902565</c:v>
                </c:pt>
                <c:pt idx="458">
                  <c:v>477552.1847911303</c:v>
                </c:pt>
                <c:pt idx="459">
                  <c:v>477327.1490068784</c:v>
                </c:pt>
                <c:pt idx="460">
                  <c:v>477364.7693862614</c:v>
                </c:pt>
                <c:pt idx="461">
                  <c:v>477236.7474034115</c:v>
                </c:pt>
                <c:pt idx="462">
                  <c:v>477414.1845282097</c:v>
                </c:pt>
                <c:pt idx="463">
                  <c:v>477399.6631225772</c:v>
                </c:pt>
                <c:pt idx="464">
                  <c:v>477398.4687373439</c:v>
                </c:pt>
                <c:pt idx="465">
                  <c:v>477410.1300515736</c:v>
                </c:pt>
                <c:pt idx="466">
                  <c:v>477444.3224090798</c:v>
                </c:pt>
                <c:pt idx="467">
                  <c:v>477663.3277137504</c:v>
                </c:pt>
                <c:pt idx="468">
                  <c:v>477468.4770145331</c:v>
                </c:pt>
                <c:pt idx="469">
                  <c:v>477639.87642683</c:v>
                </c:pt>
                <c:pt idx="470">
                  <c:v>477635.6578245362</c:v>
                </c:pt>
                <c:pt idx="471">
                  <c:v>477540.384207516</c:v>
                </c:pt>
                <c:pt idx="472">
                  <c:v>477596.4833244258</c:v>
                </c:pt>
                <c:pt idx="473">
                  <c:v>477588.3745757731</c:v>
                </c:pt>
                <c:pt idx="474">
                  <c:v>477668.6035417218</c:v>
                </c:pt>
                <c:pt idx="475">
                  <c:v>477563.33119374</c:v>
                </c:pt>
                <c:pt idx="476">
                  <c:v>477659.8394512739</c:v>
                </c:pt>
                <c:pt idx="477">
                  <c:v>477797.6568208646</c:v>
                </c:pt>
                <c:pt idx="478">
                  <c:v>477720.7850203135</c:v>
                </c:pt>
                <c:pt idx="479">
                  <c:v>477748.6699592067</c:v>
                </c:pt>
                <c:pt idx="480">
                  <c:v>477602.4631547746</c:v>
                </c:pt>
                <c:pt idx="481">
                  <c:v>477690.594059757</c:v>
                </c:pt>
                <c:pt idx="482">
                  <c:v>477627.8657379118</c:v>
                </c:pt>
                <c:pt idx="483">
                  <c:v>477594.8407302044</c:v>
                </c:pt>
                <c:pt idx="484">
                  <c:v>477695.0897263727</c:v>
                </c:pt>
                <c:pt idx="485">
                  <c:v>477594.2377570518</c:v>
                </c:pt>
                <c:pt idx="486">
                  <c:v>477627.8306473786</c:v>
                </c:pt>
                <c:pt idx="487">
                  <c:v>477618.5785660869</c:v>
                </c:pt>
                <c:pt idx="488">
                  <c:v>477686.3370376022</c:v>
                </c:pt>
                <c:pt idx="489">
                  <c:v>477606.5741788644</c:v>
                </c:pt>
                <c:pt idx="490">
                  <c:v>477647.8897194971</c:v>
                </c:pt>
                <c:pt idx="491">
                  <c:v>477593.5426006208</c:v>
                </c:pt>
                <c:pt idx="492">
                  <c:v>477510.6056042109</c:v>
                </c:pt>
                <c:pt idx="493">
                  <c:v>477595.1623872581</c:v>
                </c:pt>
                <c:pt idx="494">
                  <c:v>477526.7549125732</c:v>
                </c:pt>
                <c:pt idx="495">
                  <c:v>477596.6124887667</c:v>
                </c:pt>
                <c:pt idx="496">
                  <c:v>477689.8048429617</c:v>
                </c:pt>
                <c:pt idx="497">
                  <c:v>477623.5056771868</c:v>
                </c:pt>
                <c:pt idx="498">
                  <c:v>477504.9984867107</c:v>
                </c:pt>
                <c:pt idx="499">
                  <c:v>477587.2975255802</c:v>
                </c:pt>
                <c:pt idx="500">
                  <c:v>477494.1450541322</c:v>
                </c:pt>
                <c:pt idx="501">
                  <c:v>477478.8083825543</c:v>
                </c:pt>
                <c:pt idx="502">
                  <c:v>477465.395182644</c:v>
                </c:pt>
                <c:pt idx="503">
                  <c:v>477487.1207107526</c:v>
                </c:pt>
                <c:pt idx="504">
                  <c:v>477463.9951196588</c:v>
                </c:pt>
                <c:pt idx="505">
                  <c:v>477410.8735849974</c:v>
                </c:pt>
                <c:pt idx="506">
                  <c:v>477401.0577138365</c:v>
                </c:pt>
                <c:pt idx="507">
                  <c:v>477327.4969432557</c:v>
                </c:pt>
                <c:pt idx="508">
                  <c:v>477364.0560238974</c:v>
                </c:pt>
                <c:pt idx="509">
                  <c:v>477265.6235123242</c:v>
                </c:pt>
                <c:pt idx="510">
                  <c:v>477340.8001048452</c:v>
                </c:pt>
                <c:pt idx="511">
                  <c:v>477368.5795662461</c:v>
                </c:pt>
                <c:pt idx="512">
                  <c:v>477385.3112237659</c:v>
                </c:pt>
                <c:pt idx="513">
                  <c:v>477275.7242790362</c:v>
                </c:pt>
                <c:pt idx="514">
                  <c:v>477316.3069640348</c:v>
                </c:pt>
                <c:pt idx="515">
                  <c:v>477259.4097678928</c:v>
                </c:pt>
                <c:pt idx="516">
                  <c:v>477344.1523958651</c:v>
                </c:pt>
                <c:pt idx="517">
                  <c:v>477435.231472974</c:v>
                </c:pt>
                <c:pt idx="518">
                  <c:v>477495.3317423526</c:v>
                </c:pt>
                <c:pt idx="519">
                  <c:v>477480.5520408837</c:v>
                </c:pt>
                <c:pt idx="520">
                  <c:v>477481.1663583249</c:v>
                </c:pt>
                <c:pt idx="521">
                  <c:v>477440.8774265877</c:v>
                </c:pt>
                <c:pt idx="522">
                  <c:v>477473.1958370967</c:v>
                </c:pt>
                <c:pt idx="523">
                  <c:v>477470.0808850784</c:v>
                </c:pt>
                <c:pt idx="524">
                  <c:v>477502.2019803675</c:v>
                </c:pt>
                <c:pt idx="525">
                  <c:v>477491.732377863</c:v>
                </c:pt>
                <c:pt idx="526">
                  <c:v>477480.0041753153</c:v>
                </c:pt>
                <c:pt idx="527">
                  <c:v>477556.6484949482</c:v>
                </c:pt>
                <c:pt idx="528">
                  <c:v>477482.8003750728</c:v>
                </c:pt>
                <c:pt idx="529">
                  <c:v>477555.1555807967</c:v>
                </c:pt>
                <c:pt idx="530">
                  <c:v>477497.570385076</c:v>
                </c:pt>
                <c:pt idx="531">
                  <c:v>477482.5959293799</c:v>
                </c:pt>
                <c:pt idx="532">
                  <c:v>477455.0324232433</c:v>
                </c:pt>
                <c:pt idx="533">
                  <c:v>477415.163906476</c:v>
                </c:pt>
                <c:pt idx="534">
                  <c:v>477426.79054774</c:v>
                </c:pt>
                <c:pt idx="535">
                  <c:v>477443.4290498371</c:v>
                </c:pt>
                <c:pt idx="536">
                  <c:v>477426.4957835746</c:v>
                </c:pt>
                <c:pt idx="537">
                  <c:v>477395.113051917</c:v>
                </c:pt>
                <c:pt idx="538">
                  <c:v>477435.483080953</c:v>
                </c:pt>
                <c:pt idx="539">
                  <c:v>477436.2783686685</c:v>
                </c:pt>
                <c:pt idx="540">
                  <c:v>477388.3660066044</c:v>
                </c:pt>
                <c:pt idx="541">
                  <c:v>477406.8496450165</c:v>
                </c:pt>
                <c:pt idx="542">
                  <c:v>477488.7120305696</c:v>
                </c:pt>
                <c:pt idx="543">
                  <c:v>477483.800489341</c:v>
                </c:pt>
                <c:pt idx="544">
                  <c:v>477477.1311250266</c:v>
                </c:pt>
                <c:pt idx="545">
                  <c:v>477429.9621319577</c:v>
                </c:pt>
                <c:pt idx="546">
                  <c:v>477450.0413297947</c:v>
                </c:pt>
                <c:pt idx="547">
                  <c:v>477355.8638054481</c:v>
                </c:pt>
                <c:pt idx="548">
                  <c:v>477378.1188706321</c:v>
                </c:pt>
                <c:pt idx="549">
                  <c:v>477456.5252126759</c:v>
                </c:pt>
                <c:pt idx="550">
                  <c:v>477378.7877176895</c:v>
                </c:pt>
                <c:pt idx="551">
                  <c:v>477292.7862843132</c:v>
                </c:pt>
                <c:pt idx="552">
                  <c:v>477373.2797992607</c:v>
                </c:pt>
                <c:pt idx="553">
                  <c:v>477357.4065764192</c:v>
                </c:pt>
                <c:pt idx="554">
                  <c:v>477351.1398896668</c:v>
                </c:pt>
                <c:pt idx="555">
                  <c:v>477364.5378782155</c:v>
                </c:pt>
                <c:pt idx="556">
                  <c:v>477362.9171214753</c:v>
                </c:pt>
                <c:pt idx="557">
                  <c:v>477360.8118881753</c:v>
                </c:pt>
                <c:pt idx="558">
                  <c:v>477383.14448704</c:v>
                </c:pt>
                <c:pt idx="559">
                  <c:v>477379.6858182039</c:v>
                </c:pt>
                <c:pt idx="560">
                  <c:v>477345.8977869172</c:v>
                </c:pt>
                <c:pt idx="561">
                  <c:v>477389.8041899311</c:v>
                </c:pt>
                <c:pt idx="562">
                  <c:v>477399.8348104503</c:v>
                </c:pt>
                <c:pt idx="563">
                  <c:v>477370.1037712235</c:v>
                </c:pt>
                <c:pt idx="564">
                  <c:v>477398.9993693155</c:v>
                </c:pt>
                <c:pt idx="565">
                  <c:v>477378.93879659</c:v>
                </c:pt>
                <c:pt idx="566">
                  <c:v>477417.5923896253</c:v>
                </c:pt>
                <c:pt idx="567">
                  <c:v>477377.3841933032</c:v>
                </c:pt>
                <c:pt idx="568">
                  <c:v>477388.7692008543</c:v>
                </c:pt>
                <c:pt idx="569">
                  <c:v>477378.1251873564</c:v>
                </c:pt>
                <c:pt idx="570">
                  <c:v>477403.4950630265</c:v>
                </c:pt>
                <c:pt idx="571">
                  <c:v>477381.6724938424</c:v>
                </c:pt>
                <c:pt idx="572">
                  <c:v>477432.9536747703</c:v>
                </c:pt>
                <c:pt idx="573">
                  <c:v>477355.1270804791</c:v>
                </c:pt>
                <c:pt idx="574">
                  <c:v>477329.3793620443</c:v>
                </c:pt>
                <c:pt idx="575">
                  <c:v>477365.2700276502</c:v>
                </c:pt>
                <c:pt idx="576">
                  <c:v>477345.0977282741</c:v>
                </c:pt>
                <c:pt idx="577">
                  <c:v>477356.3838538421</c:v>
                </c:pt>
                <c:pt idx="578">
                  <c:v>477380.4670713301</c:v>
                </c:pt>
                <c:pt idx="579">
                  <c:v>477388.0991075075</c:v>
                </c:pt>
                <c:pt idx="580">
                  <c:v>477396.80812629</c:v>
                </c:pt>
                <c:pt idx="581">
                  <c:v>477402.733386577</c:v>
                </c:pt>
                <c:pt idx="582">
                  <c:v>477392.3418463182</c:v>
                </c:pt>
                <c:pt idx="583">
                  <c:v>477420.7002349064</c:v>
                </c:pt>
                <c:pt idx="584">
                  <c:v>477428.918826141</c:v>
                </c:pt>
                <c:pt idx="585">
                  <c:v>477429.3342233163</c:v>
                </c:pt>
                <c:pt idx="586">
                  <c:v>477386.4988643628</c:v>
                </c:pt>
                <c:pt idx="587">
                  <c:v>477411.1911174388</c:v>
                </c:pt>
                <c:pt idx="588">
                  <c:v>477415.6836535739</c:v>
                </c:pt>
                <c:pt idx="589">
                  <c:v>477435.1726990523</c:v>
                </c:pt>
                <c:pt idx="590">
                  <c:v>477435.1567421965</c:v>
                </c:pt>
                <c:pt idx="591">
                  <c:v>477413.0043687229</c:v>
                </c:pt>
                <c:pt idx="592">
                  <c:v>477420.7413358027</c:v>
                </c:pt>
                <c:pt idx="593">
                  <c:v>477413.262221202</c:v>
                </c:pt>
                <c:pt idx="594">
                  <c:v>477421.0867883735</c:v>
                </c:pt>
                <c:pt idx="595">
                  <c:v>477416.9255223844</c:v>
                </c:pt>
                <c:pt idx="596">
                  <c:v>477424.3364325907</c:v>
                </c:pt>
                <c:pt idx="597">
                  <c:v>477426.8543611189</c:v>
                </c:pt>
                <c:pt idx="598">
                  <c:v>477470.2626725148</c:v>
                </c:pt>
                <c:pt idx="599">
                  <c:v>477407.0562853731</c:v>
                </c:pt>
                <c:pt idx="600">
                  <c:v>477400.2575028166</c:v>
                </c:pt>
                <c:pt idx="601">
                  <c:v>477447.0726080072</c:v>
                </c:pt>
                <c:pt idx="602">
                  <c:v>477422.9915406432</c:v>
                </c:pt>
                <c:pt idx="603">
                  <c:v>477444.130833897</c:v>
                </c:pt>
                <c:pt idx="604">
                  <c:v>477410.4340696941</c:v>
                </c:pt>
                <c:pt idx="605">
                  <c:v>477424.8792972778</c:v>
                </c:pt>
                <c:pt idx="606">
                  <c:v>477449.8895899814</c:v>
                </c:pt>
                <c:pt idx="607">
                  <c:v>477405.8188927975</c:v>
                </c:pt>
                <c:pt idx="608">
                  <c:v>477409.4864953287</c:v>
                </c:pt>
                <c:pt idx="609">
                  <c:v>477420.1689142876</c:v>
                </c:pt>
                <c:pt idx="610">
                  <c:v>477407.5161926043</c:v>
                </c:pt>
                <c:pt idx="611">
                  <c:v>477415.1892194081</c:v>
                </c:pt>
                <c:pt idx="612">
                  <c:v>477447.4466141638</c:v>
                </c:pt>
                <c:pt idx="613">
                  <c:v>477417.9454539398</c:v>
                </c:pt>
                <c:pt idx="614">
                  <c:v>477355.9238217992</c:v>
                </c:pt>
                <c:pt idx="615">
                  <c:v>477398.2867444336</c:v>
                </c:pt>
                <c:pt idx="616">
                  <c:v>477401.1363006016</c:v>
                </c:pt>
                <c:pt idx="617">
                  <c:v>477394.1232050402</c:v>
                </c:pt>
                <c:pt idx="618">
                  <c:v>477352.8333991726</c:v>
                </c:pt>
                <c:pt idx="619">
                  <c:v>477413.9962866288</c:v>
                </c:pt>
                <c:pt idx="620">
                  <c:v>477372.6690075363</c:v>
                </c:pt>
                <c:pt idx="621">
                  <c:v>477390.628285504</c:v>
                </c:pt>
                <c:pt idx="622">
                  <c:v>477394.8308253443</c:v>
                </c:pt>
                <c:pt idx="623">
                  <c:v>477392.7732172279</c:v>
                </c:pt>
                <c:pt idx="624">
                  <c:v>477431.3621497405</c:v>
                </c:pt>
                <c:pt idx="625">
                  <c:v>477376.4414725467</c:v>
                </c:pt>
                <c:pt idx="626">
                  <c:v>477380.3891422335</c:v>
                </c:pt>
                <c:pt idx="627">
                  <c:v>477424.5154230499</c:v>
                </c:pt>
                <c:pt idx="628">
                  <c:v>477393.1442099067</c:v>
                </c:pt>
                <c:pt idx="629">
                  <c:v>477397.2766467274</c:v>
                </c:pt>
                <c:pt idx="630">
                  <c:v>477385.8532175072</c:v>
                </c:pt>
                <c:pt idx="631">
                  <c:v>477396.7714574913</c:v>
                </c:pt>
                <c:pt idx="632">
                  <c:v>477394.5967948663</c:v>
                </c:pt>
                <c:pt idx="633">
                  <c:v>477395.2247857736</c:v>
                </c:pt>
                <c:pt idx="634">
                  <c:v>477403.2772490673</c:v>
                </c:pt>
                <c:pt idx="635">
                  <c:v>477408.2356122405</c:v>
                </c:pt>
                <c:pt idx="636">
                  <c:v>477399.8957651074</c:v>
                </c:pt>
                <c:pt idx="637">
                  <c:v>477419.0978484197</c:v>
                </c:pt>
                <c:pt idx="638">
                  <c:v>477412.812613814</c:v>
                </c:pt>
                <c:pt idx="639">
                  <c:v>477402.1845303286</c:v>
                </c:pt>
                <c:pt idx="640">
                  <c:v>477416.4915156485</c:v>
                </c:pt>
                <c:pt idx="641">
                  <c:v>477411.4528438563</c:v>
                </c:pt>
                <c:pt idx="642">
                  <c:v>477430.1357456549</c:v>
                </c:pt>
                <c:pt idx="643">
                  <c:v>477404.766241674</c:v>
                </c:pt>
                <c:pt idx="644">
                  <c:v>477395.7951025442</c:v>
                </c:pt>
                <c:pt idx="645">
                  <c:v>477407.8741004872</c:v>
                </c:pt>
                <c:pt idx="646">
                  <c:v>477398.5815479307</c:v>
                </c:pt>
                <c:pt idx="647">
                  <c:v>477419.9042033404</c:v>
                </c:pt>
                <c:pt idx="648">
                  <c:v>477421.0186312844</c:v>
                </c:pt>
                <c:pt idx="649">
                  <c:v>477421.6781468269</c:v>
                </c:pt>
                <c:pt idx="650">
                  <c:v>477419.9160464818</c:v>
                </c:pt>
                <c:pt idx="651">
                  <c:v>477455.2758415663</c:v>
                </c:pt>
                <c:pt idx="652">
                  <c:v>477424.0933901315</c:v>
                </c:pt>
                <c:pt idx="653">
                  <c:v>477447.2819462153</c:v>
                </c:pt>
                <c:pt idx="654">
                  <c:v>477422.1379492505</c:v>
                </c:pt>
                <c:pt idx="655">
                  <c:v>477423.2808026961</c:v>
                </c:pt>
                <c:pt idx="656">
                  <c:v>477418.9088139306</c:v>
                </c:pt>
                <c:pt idx="657">
                  <c:v>477408.4752023843</c:v>
                </c:pt>
                <c:pt idx="658">
                  <c:v>477427.6779062866</c:v>
                </c:pt>
                <c:pt idx="659">
                  <c:v>477405.3864932927</c:v>
                </c:pt>
                <c:pt idx="660">
                  <c:v>477427.827059433</c:v>
                </c:pt>
                <c:pt idx="661">
                  <c:v>477430.0336018384</c:v>
                </c:pt>
                <c:pt idx="662">
                  <c:v>477430.6079843357</c:v>
                </c:pt>
                <c:pt idx="663">
                  <c:v>477448.3595868867</c:v>
                </c:pt>
                <c:pt idx="664">
                  <c:v>477427.2146572705</c:v>
                </c:pt>
                <c:pt idx="665">
                  <c:v>477405.4512072222</c:v>
                </c:pt>
                <c:pt idx="666">
                  <c:v>477426.9576827364</c:v>
                </c:pt>
                <c:pt idx="667">
                  <c:v>477407.3241538738</c:v>
                </c:pt>
                <c:pt idx="668">
                  <c:v>477422.2796081527</c:v>
                </c:pt>
                <c:pt idx="669">
                  <c:v>477414.4854665131</c:v>
                </c:pt>
                <c:pt idx="670">
                  <c:v>477432.6220543233</c:v>
                </c:pt>
                <c:pt idx="671">
                  <c:v>477435.7385906681</c:v>
                </c:pt>
                <c:pt idx="672">
                  <c:v>477433.0030853612</c:v>
                </c:pt>
                <c:pt idx="673">
                  <c:v>477422.2084547642</c:v>
                </c:pt>
                <c:pt idx="674">
                  <c:v>477434.6611608013</c:v>
                </c:pt>
                <c:pt idx="675">
                  <c:v>477432.7022448528</c:v>
                </c:pt>
                <c:pt idx="676">
                  <c:v>477423.1683987926</c:v>
                </c:pt>
                <c:pt idx="677">
                  <c:v>477434.6996569114</c:v>
                </c:pt>
                <c:pt idx="678">
                  <c:v>477428.1279227742</c:v>
                </c:pt>
                <c:pt idx="679">
                  <c:v>477421.6014033566</c:v>
                </c:pt>
                <c:pt idx="680">
                  <c:v>477433.3545283591</c:v>
                </c:pt>
                <c:pt idx="681">
                  <c:v>477421.6030935243</c:v>
                </c:pt>
                <c:pt idx="682">
                  <c:v>477425.2122881311</c:v>
                </c:pt>
                <c:pt idx="683">
                  <c:v>477472.0734544161</c:v>
                </c:pt>
                <c:pt idx="684">
                  <c:v>477439.9733943852</c:v>
                </c:pt>
                <c:pt idx="685">
                  <c:v>477442.5083990318</c:v>
                </c:pt>
                <c:pt idx="686">
                  <c:v>477436.1278533168</c:v>
                </c:pt>
                <c:pt idx="687">
                  <c:v>477435.3231809872</c:v>
                </c:pt>
                <c:pt idx="688">
                  <c:v>477444.4300302068</c:v>
                </c:pt>
                <c:pt idx="689">
                  <c:v>477446.9553466611</c:v>
                </c:pt>
                <c:pt idx="690">
                  <c:v>477432.5752193169</c:v>
                </c:pt>
                <c:pt idx="691">
                  <c:v>477433.5824087522</c:v>
                </c:pt>
                <c:pt idx="692">
                  <c:v>477432.7618426029</c:v>
                </c:pt>
                <c:pt idx="693">
                  <c:v>477432.7631383624</c:v>
                </c:pt>
                <c:pt idx="694">
                  <c:v>477426.4524909036</c:v>
                </c:pt>
                <c:pt idx="695">
                  <c:v>477436.4235593654</c:v>
                </c:pt>
                <c:pt idx="696">
                  <c:v>477419.5209311962</c:v>
                </c:pt>
                <c:pt idx="697">
                  <c:v>477418.9554888692</c:v>
                </c:pt>
                <c:pt idx="698">
                  <c:v>477409.8264475736</c:v>
                </c:pt>
                <c:pt idx="699">
                  <c:v>477411.903171275</c:v>
                </c:pt>
                <c:pt idx="700">
                  <c:v>477427.9613803608</c:v>
                </c:pt>
                <c:pt idx="701">
                  <c:v>477419.7944513333</c:v>
                </c:pt>
                <c:pt idx="702">
                  <c:v>477418.98700078</c:v>
                </c:pt>
                <c:pt idx="703">
                  <c:v>477423.0494825874</c:v>
                </c:pt>
                <c:pt idx="704">
                  <c:v>477418.3015110164</c:v>
                </c:pt>
                <c:pt idx="705">
                  <c:v>477419.2869490467</c:v>
                </c:pt>
                <c:pt idx="706">
                  <c:v>477410.700248996</c:v>
                </c:pt>
                <c:pt idx="707">
                  <c:v>477410.0459290277</c:v>
                </c:pt>
                <c:pt idx="708">
                  <c:v>477407.9327673521</c:v>
                </c:pt>
                <c:pt idx="709">
                  <c:v>477408.2010482748</c:v>
                </c:pt>
                <c:pt idx="710">
                  <c:v>477406.6358165065</c:v>
                </c:pt>
                <c:pt idx="711">
                  <c:v>477407.3605897743</c:v>
                </c:pt>
                <c:pt idx="712">
                  <c:v>477396.1305238887</c:v>
                </c:pt>
                <c:pt idx="713">
                  <c:v>477408.5934855439</c:v>
                </c:pt>
                <c:pt idx="714">
                  <c:v>477413.9427481537</c:v>
                </c:pt>
                <c:pt idx="715">
                  <c:v>477402.5028134966</c:v>
                </c:pt>
                <c:pt idx="716">
                  <c:v>477407.1444263914</c:v>
                </c:pt>
                <c:pt idx="717">
                  <c:v>477413.9182562128</c:v>
                </c:pt>
                <c:pt idx="718">
                  <c:v>477408.1818905754</c:v>
                </c:pt>
                <c:pt idx="719">
                  <c:v>477402.471789641</c:v>
                </c:pt>
                <c:pt idx="720">
                  <c:v>477413.7809646735</c:v>
                </c:pt>
                <c:pt idx="721">
                  <c:v>477407.8987686379</c:v>
                </c:pt>
                <c:pt idx="722">
                  <c:v>477404.9824590175</c:v>
                </c:pt>
                <c:pt idx="723">
                  <c:v>477407.8456753907</c:v>
                </c:pt>
                <c:pt idx="724">
                  <c:v>477399.8206761849</c:v>
                </c:pt>
                <c:pt idx="725">
                  <c:v>477400.6641800543</c:v>
                </c:pt>
                <c:pt idx="726">
                  <c:v>477417.0364363172</c:v>
                </c:pt>
                <c:pt idx="727">
                  <c:v>477409.5725354939</c:v>
                </c:pt>
                <c:pt idx="728">
                  <c:v>477400.8591570496</c:v>
                </c:pt>
                <c:pt idx="729">
                  <c:v>477397.1297557658</c:v>
                </c:pt>
                <c:pt idx="730">
                  <c:v>477399.0799620867</c:v>
                </c:pt>
                <c:pt idx="731">
                  <c:v>477405.5873056682</c:v>
                </c:pt>
                <c:pt idx="732">
                  <c:v>477404.7352742361</c:v>
                </c:pt>
                <c:pt idx="733">
                  <c:v>477405.7400493065</c:v>
                </c:pt>
                <c:pt idx="734">
                  <c:v>477404.8135424661</c:v>
                </c:pt>
                <c:pt idx="735">
                  <c:v>477406.2202490618</c:v>
                </c:pt>
                <c:pt idx="736">
                  <c:v>477404.405126559</c:v>
                </c:pt>
                <c:pt idx="737">
                  <c:v>477408.1230401272</c:v>
                </c:pt>
                <c:pt idx="738">
                  <c:v>477406.2601576395</c:v>
                </c:pt>
                <c:pt idx="739">
                  <c:v>477410.3520388548</c:v>
                </c:pt>
                <c:pt idx="740">
                  <c:v>477413.1107569983</c:v>
                </c:pt>
                <c:pt idx="741">
                  <c:v>477411.7656921959</c:v>
                </c:pt>
                <c:pt idx="742">
                  <c:v>477411.4785866271</c:v>
                </c:pt>
                <c:pt idx="743">
                  <c:v>477408.2297945684</c:v>
                </c:pt>
                <c:pt idx="744">
                  <c:v>477410.8345032643</c:v>
                </c:pt>
                <c:pt idx="745">
                  <c:v>477405.8665134928</c:v>
                </c:pt>
                <c:pt idx="746">
                  <c:v>477407.406121638</c:v>
                </c:pt>
                <c:pt idx="747">
                  <c:v>477414.4473937852</c:v>
                </c:pt>
                <c:pt idx="748">
                  <c:v>477410.166170472</c:v>
                </c:pt>
                <c:pt idx="749">
                  <c:v>477414.363416113</c:v>
                </c:pt>
                <c:pt idx="750">
                  <c:v>477411.3426522535</c:v>
                </c:pt>
                <c:pt idx="751">
                  <c:v>477413.5184668956</c:v>
                </c:pt>
                <c:pt idx="752">
                  <c:v>477413.9288663274</c:v>
                </c:pt>
                <c:pt idx="753">
                  <c:v>477410.8688765034</c:v>
                </c:pt>
                <c:pt idx="754">
                  <c:v>477410.8869224171</c:v>
                </c:pt>
                <c:pt idx="755">
                  <c:v>477411.7221571674</c:v>
                </c:pt>
                <c:pt idx="756">
                  <c:v>477410.029603576</c:v>
                </c:pt>
                <c:pt idx="757">
                  <c:v>477413.8789076987</c:v>
                </c:pt>
                <c:pt idx="758">
                  <c:v>477406.7212579853</c:v>
                </c:pt>
                <c:pt idx="759">
                  <c:v>477403.3417354281</c:v>
                </c:pt>
                <c:pt idx="760">
                  <c:v>477411.9684524611</c:v>
                </c:pt>
                <c:pt idx="761">
                  <c:v>477408.2198053605</c:v>
                </c:pt>
                <c:pt idx="762">
                  <c:v>477406.6740304917</c:v>
                </c:pt>
                <c:pt idx="763">
                  <c:v>477410.2222377211</c:v>
                </c:pt>
                <c:pt idx="764">
                  <c:v>477407.0425330017</c:v>
                </c:pt>
                <c:pt idx="765">
                  <c:v>477403.3940766923</c:v>
                </c:pt>
                <c:pt idx="766">
                  <c:v>477405.4870731678</c:v>
                </c:pt>
                <c:pt idx="767">
                  <c:v>477403.4296545996</c:v>
                </c:pt>
                <c:pt idx="768">
                  <c:v>477405.4670691509</c:v>
                </c:pt>
                <c:pt idx="769">
                  <c:v>477409.8273424174</c:v>
                </c:pt>
                <c:pt idx="770">
                  <c:v>477403.8207661476</c:v>
                </c:pt>
                <c:pt idx="771">
                  <c:v>477406.1590849022</c:v>
                </c:pt>
                <c:pt idx="772">
                  <c:v>477406.0945020557</c:v>
                </c:pt>
                <c:pt idx="773">
                  <c:v>477411.9022300822</c:v>
                </c:pt>
                <c:pt idx="774">
                  <c:v>477408.3426223837</c:v>
                </c:pt>
                <c:pt idx="775">
                  <c:v>477407.1971003067</c:v>
                </c:pt>
                <c:pt idx="776">
                  <c:v>477405.4519849077</c:v>
                </c:pt>
                <c:pt idx="777">
                  <c:v>477407.9522412794</c:v>
                </c:pt>
                <c:pt idx="778">
                  <c:v>477408.1112655984</c:v>
                </c:pt>
                <c:pt idx="779">
                  <c:v>477403.5835545899</c:v>
                </c:pt>
                <c:pt idx="780">
                  <c:v>477406.4762496864</c:v>
                </c:pt>
                <c:pt idx="781">
                  <c:v>477407.9273113816</c:v>
                </c:pt>
                <c:pt idx="782">
                  <c:v>477408.6971999529</c:v>
                </c:pt>
                <c:pt idx="783">
                  <c:v>477410.5314261481</c:v>
                </c:pt>
                <c:pt idx="784">
                  <c:v>477409.3910633547</c:v>
                </c:pt>
                <c:pt idx="785">
                  <c:v>477406.7899437681</c:v>
                </c:pt>
                <c:pt idx="786">
                  <c:v>477406.7803361583</c:v>
                </c:pt>
                <c:pt idx="787">
                  <c:v>477412.366130022</c:v>
                </c:pt>
                <c:pt idx="788">
                  <c:v>477408.9702957152</c:v>
                </c:pt>
                <c:pt idx="789">
                  <c:v>477407.2375992441</c:v>
                </c:pt>
                <c:pt idx="790">
                  <c:v>477404.8597890806</c:v>
                </c:pt>
                <c:pt idx="791">
                  <c:v>477395.1901448958</c:v>
                </c:pt>
                <c:pt idx="792">
                  <c:v>477404.8187840299</c:v>
                </c:pt>
                <c:pt idx="793">
                  <c:v>477411.0097642723</c:v>
                </c:pt>
                <c:pt idx="794">
                  <c:v>477413.3667380697</c:v>
                </c:pt>
                <c:pt idx="795">
                  <c:v>477413.2499620261</c:v>
                </c:pt>
                <c:pt idx="796">
                  <c:v>477414.4156543057</c:v>
                </c:pt>
                <c:pt idx="797">
                  <c:v>477412.5761326922</c:v>
                </c:pt>
                <c:pt idx="798">
                  <c:v>477415.8716128401</c:v>
                </c:pt>
                <c:pt idx="799">
                  <c:v>477414.1687373479</c:v>
                </c:pt>
                <c:pt idx="800">
                  <c:v>477412.2219868868</c:v>
                </c:pt>
                <c:pt idx="801">
                  <c:v>477416.697920312</c:v>
                </c:pt>
                <c:pt idx="802">
                  <c:v>477410.1909977262</c:v>
                </c:pt>
                <c:pt idx="803">
                  <c:v>477414.4012584725</c:v>
                </c:pt>
                <c:pt idx="804">
                  <c:v>477413.4577484319</c:v>
                </c:pt>
                <c:pt idx="805">
                  <c:v>477412.3079911689</c:v>
                </c:pt>
                <c:pt idx="806">
                  <c:v>477412.4503994799</c:v>
                </c:pt>
                <c:pt idx="807">
                  <c:v>477412.9050207512</c:v>
                </c:pt>
                <c:pt idx="808">
                  <c:v>477412.3219913989</c:v>
                </c:pt>
                <c:pt idx="809">
                  <c:v>477413.1316169261</c:v>
                </c:pt>
                <c:pt idx="810">
                  <c:v>477417.103967636</c:v>
                </c:pt>
                <c:pt idx="811">
                  <c:v>477414.1565400549</c:v>
                </c:pt>
                <c:pt idx="812">
                  <c:v>477415.0511190915</c:v>
                </c:pt>
                <c:pt idx="813">
                  <c:v>477414.0598437176</c:v>
                </c:pt>
                <c:pt idx="814">
                  <c:v>477409.0783533466</c:v>
                </c:pt>
                <c:pt idx="815">
                  <c:v>477411.1543557605</c:v>
                </c:pt>
                <c:pt idx="816">
                  <c:v>477414.5018844009</c:v>
                </c:pt>
                <c:pt idx="817">
                  <c:v>477413.0076845743</c:v>
                </c:pt>
                <c:pt idx="818">
                  <c:v>477413.9801115122</c:v>
                </c:pt>
                <c:pt idx="819">
                  <c:v>477409.5686910161</c:v>
                </c:pt>
                <c:pt idx="820">
                  <c:v>477409.7112866974</c:v>
                </c:pt>
                <c:pt idx="821">
                  <c:v>477409.6760458365</c:v>
                </c:pt>
                <c:pt idx="822">
                  <c:v>477410.2758920229</c:v>
                </c:pt>
                <c:pt idx="823">
                  <c:v>477412.2157630086</c:v>
                </c:pt>
                <c:pt idx="824">
                  <c:v>477408.4563195652</c:v>
                </c:pt>
                <c:pt idx="825">
                  <c:v>477411.4431342903</c:v>
                </c:pt>
                <c:pt idx="826">
                  <c:v>477417.7241143372</c:v>
                </c:pt>
                <c:pt idx="827">
                  <c:v>477412.3898177324</c:v>
                </c:pt>
                <c:pt idx="828">
                  <c:v>477412.2406974341</c:v>
                </c:pt>
                <c:pt idx="829">
                  <c:v>477407.6946071763</c:v>
                </c:pt>
                <c:pt idx="830">
                  <c:v>477416.3189386395</c:v>
                </c:pt>
                <c:pt idx="831">
                  <c:v>477410.4435422748</c:v>
                </c:pt>
                <c:pt idx="832">
                  <c:v>477412.7008619145</c:v>
                </c:pt>
                <c:pt idx="833">
                  <c:v>477409.9288711237</c:v>
                </c:pt>
                <c:pt idx="834">
                  <c:v>477410.923924476</c:v>
                </c:pt>
                <c:pt idx="835">
                  <c:v>477408.6216610211</c:v>
                </c:pt>
                <c:pt idx="836">
                  <c:v>477410.4544971812</c:v>
                </c:pt>
                <c:pt idx="837">
                  <c:v>477412.8875996277</c:v>
                </c:pt>
                <c:pt idx="838">
                  <c:v>477410.121964997</c:v>
                </c:pt>
                <c:pt idx="839">
                  <c:v>477409.2198838359</c:v>
                </c:pt>
                <c:pt idx="840">
                  <c:v>477410.7642343534</c:v>
                </c:pt>
                <c:pt idx="841">
                  <c:v>477412.5294293714</c:v>
                </c:pt>
                <c:pt idx="842">
                  <c:v>477412.0233712827</c:v>
                </c:pt>
                <c:pt idx="843">
                  <c:v>477413.2383579875</c:v>
                </c:pt>
                <c:pt idx="844">
                  <c:v>477412.3925293249</c:v>
                </c:pt>
                <c:pt idx="845">
                  <c:v>477412.7717202547</c:v>
                </c:pt>
                <c:pt idx="846">
                  <c:v>477413.5905234833</c:v>
                </c:pt>
                <c:pt idx="847">
                  <c:v>477411.1266474033</c:v>
                </c:pt>
                <c:pt idx="848">
                  <c:v>477410.5738776543</c:v>
                </c:pt>
                <c:pt idx="849">
                  <c:v>477410.8358743842</c:v>
                </c:pt>
                <c:pt idx="850">
                  <c:v>477410.9487628806</c:v>
                </c:pt>
                <c:pt idx="851">
                  <c:v>477411.7015526495</c:v>
                </c:pt>
                <c:pt idx="852">
                  <c:v>477412.1805048083</c:v>
                </c:pt>
                <c:pt idx="853">
                  <c:v>477409.6938183682</c:v>
                </c:pt>
                <c:pt idx="854">
                  <c:v>477409.91734673</c:v>
                </c:pt>
                <c:pt idx="855">
                  <c:v>477413.8692994433</c:v>
                </c:pt>
                <c:pt idx="856">
                  <c:v>477413.9024391918</c:v>
                </c:pt>
                <c:pt idx="857">
                  <c:v>477409.1151444192</c:v>
                </c:pt>
                <c:pt idx="858">
                  <c:v>477413.5854740452</c:v>
                </c:pt>
                <c:pt idx="859">
                  <c:v>477413.4702231314</c:v>
                </c:pt>
                <c:pt idx="860">
                  <c:v>477414.2733622756</c:v>
                </c:pt>
                <c:pt idx="861">
                  <c:v>477412.1758789332</c:v>
                </c:pt>
                <c:pt idx="862">
                  <c:v>477413.5113469946</c:v>
                </c:pt>
                <c:pt idx="863">
                  <c:v>477416.3339208827</c:v>
                </c:pt>
                <c:pt idx="864">
                  <c:v>477414.4157110318</c:v>
                </c:pt>
                <c:pt idx="865">
                  <c:v>477414.7050648995</c:v>
                </c:pt>
                <c:pt idx="866">
                  <c:v>477413.8174586599</c:v>
                </c:pt>
                <c:pt idx="867">
                  <c:v>477414.5125369663</c:v>
                </c:pt>
                <c:pt idx="868">
                  <c:v>477414.2311849025</c:v>
                </c:pt>
                <c:pt idx="869">
                  <c:v>477412.6411966178</c:v>
                </c:pt>
                <c:pt idx="870">
                  <c:v>477413.421082726</c:v>
                </c:pt>
                <c:pt idx="871">
                  <c:v>477412.7059807548</c:v>
                </c:pt>
                <c:pt idx="872">
                  <c:v>477413.0061261756</c:v>
                </c:pt>
                <c:pt idx="873">
                  <c:v>477412.4217430894</c:v>
                </c:pt>
                <c:pt idx="874">
                  <c:v>477413.4456629069</c:v>
                </c:pt>
                <c:pt idx="875">
                  <c:v>477415.2840750564</c:v>
                </c:pt>
                <c:pt idx="876">
                  <c:v>477415.2802897268</c:v>
                </c:pt>
                <c:pt idx="877">
                  <c:v>477417.0400696745</c:v>
                </c:pt>
                <c:pt idx="878">
                  <c:v>477415.4021865243</c:v>
                </c:pt>
                <c:pt idx="879">
                  <c:v>477416.9885330037</c:v>
                </c:pt>
                <c:pt idx="880">
                  <c:v>477414.5527151173</c:v>
                </c:pt>
                <c:pt idx="881">
                  <c:v>477415.1467457405</c:v>
                </c:pt>
                <c:pt idx="882">
                  <c:v>477414.2611331412</c:v>
                </c:pt>
                <c:pt idx="883">
                  <c:v>477415.6978382565</c:v>
                </c:pt>
                <c:pt idx="884">
                  <c:v>477416.2881156029</c:v>
                </c:pt>
                <c:pt idx="885">
                  <c:v>477409.490180746</c:v>
                </c:pt>
                <c:pt idx="886">
                  <c:v>477409.4704398412</c:v>
                </c:pt>
                <c:pt idx="887">
                  <c:v>477408.7994683475</c:v>
                </c:pt>
                <c:pt idx="888">
                  <c:v>477408.050250385</c:v>
                </c:pt>
                <c:pt idx="889">
                  <c:v>477410.8283362534</c:v>
                </c:pt>
                <c:pt idx="890">
                  <c:v>477410.771174444</c:v>
                </c:pt>
                <c:pt idx="891">
                  <c:v>477413.1973929848</c:v>
                </c:pt>
                <c:pt idx="892">
                  <c:v>477411.2887454965</c:v>
                </c:pt>
                <c:pt idx="893">
                  <c:v>477412.2678015195</c:v>
                </c:pt>
                <c:pt idx="894">
                  <c:v>477410.9798088908</c:v>
                </c:pt>
                <c:pt idx="895">
                  <c:v>477408.9169366445</c:v>
                </c:pt>
                <c:pt idx="896">
                  <c:v>477410.8032433863</c:v>
                </c:pt>
                <c:pt idx="897">
                  <c:v>477408.3199305338</c:v>
                </c:pt>
                <c:pt idx="898">
                  <c:v>477411.1550670791</c:v>
                </c:pt>
                <c:pt idx="899">
                  <c:v>477411.3066975278</c:v>
                </c:pt>
                <c:pt idx="900">
                  <c:v>477411.7559789063</c:v>
                </c:pt>
                <c:pt idx="901">
                  <c:v>477409.8739684474</c:v>
                </c:pt>
                <c:pt idx="902">
                  <c:v>477410.7642489864</c:v>
                </c:pt>
                <c:pt idx="903">
                  <c:v>477410.2977031473</c:v>
                </c:pt>
                <c:pt idx="904">
                  <c:v>477410.2608257986</c:v>
                </c:pt>
                <c:pt idx="905">
                  <c:v>477411.1025405609</c:v>
                </c:pt>
                <c:pt idx="906">
                  <c:v>477412.0543595208</c:v>
                </c:pt>
                <c:pt idx="907">
                  <c:v>477411.7290773107</c:v>
                </c:pt>
                <c:pt idx="908">
                  <c:v>477412.6117534072</c:v>
                </c:pt>
                <c:pt idx="909">
                  <c:v>477412.3471601699</c:v>
                </c:pt>
                <c:pt idx="910">
                  <c:v>477412.6252832784</c:v>
                </c:pt>
                <c:pt idx="911">
                  <c:v>477413.1785792744</c:v>
                </c:pt>
                <c:pt idx="912">
                  <c:v>477413.411083087</c:v>
                </c:pt>
                <c:pt idx="913">
                  <c:v>477413.869390825</c:v>
                </c:pt>
                <c:pt idx="914">
                  <c:v>477414.0549480316</c:v>
                </c:pt>
                <c:pt idx="915">
                  <c:v>477411.9408592783</c:v>
                </c:pt>
                <c:pt idx="916">
                  <c:v>477414.5046807863</c:v>
                </c:pt>
                <c:pt idx="917">
                  <c:v>477413.7821439279</c:v>
                </c:pt>
                <c:pt idx="918">
                  <c:v>477412.8874382792</c:v>
                </c:pt>
                <c:pt idx="919">
                  <c:v>477412.6839282431</c:v>
                </c:pt>
                <c:pt idx="920">
                  <c:v>477413.492117825</c:v>
                </c:pt>
                <c:pt idx="921">
                  <c:v>477412.7683258948</c:v>
                </c:pt>
                <c:pt idx="922">
                  <c:v>477411.3243221191</c:v>
                </c:pt>
                <c:pt idx="923">
                  <c:v>477411.6638150158</c:v>
                </c:pt>
                <c:pt idx="924">
                  <c:v>477411.3595788088</c:v>
                </c:pt>
                <c:pt idx="925">
                  <c:v>477411.6623635151</c:v>
                </c:pt>
                <c:pt idx="926">
                  <c:v>477411.2055681358</c:v>
                </c:pt>
                <c:pt idx="927">
                  <c:v>477411.3722961766</c:v>
                </c:pt>
                <c:pt idx="928">
                  <c:v>477411.2969175215</c:v>
                </c:pt>
                <c:pt idx="929">
                  <c:v>477411.3071092948</c:v>
                </c:pt>
                <c:pt idx="930">
                  <c:v>477410.9896104183</c:v>
                </c:pt>
                <c:pt idx="931">
                  <c:v>477411.4651227967</c:v>
                </c:pt>
                <c:pt idx="932">
                  <c:v>477411.7637871098</c:v>
                </c:pt>
                <c:pt idx="933">
                  <c:v>477411.7338965764</c:v>
                </c:pt>
                <c:pt idx="934">
                  <c:v>477410.4229141092</c:v>
                </c:pt>
                <c:pt idx="935">
                  <c:v>477410.3388323207</c:v>
                </c:pt>
                <c:pt idx="936">
                  <c:v>477409.47932642</c:v>
                </c:pt>
                <c:pt idx="937">
                  <c:v>477409.902605446</c:v>
                </c:pt>
                <c:pt idx="938">
                  <c:v>477409.950390326</c:v>
                </c:pt>
                <c:pt idx="939">
                  <c:v>477410.2361898426</c:v>
                </c:pt>
                <c:pt idx="940">
                  <c:v>477410.8593309938</c:v>
                </c:pt>
                <c:pt idx="941">
                  <c:v>477410.9797717953</c:v>
                </c:pt>
                <c:pt idx="942">
                  <c:v>477411.6367351472</c:v>
                </c:pt>
                <c:pt idx="943">
                  <c:v>477411.3078610118</c:v>
                </c:pt>
                <c:pt idx="944">
                  <c:v>477411.4838250029</c:v>
                </c:pt>
                <c:pt idx="945">
                  <c:v>477410.1720405786</c:v>
                </c:pt>
                <c:pt idx="946">
                  <c:v>477409.6271830828</c:v>
                </c:pt>
                <c:pt idx="947">
                  <c:v>477410.4253498733</c:v>
                </c:pt>
                <c:pt idx="948">
                  <c:v>477411.4797621368</c:v>
                </c:pt>
                <c:pt idx="949">
                  <c:v>477410.8297048493</c:v>
                </c:pt>
                <c:pt idx="950">
                  <c:v>477411.7547414669</c:v>
                </c:pt>
                <c:pt idx="951">
                  <c:v>477411.2428933821</c:v>
                </c:pt>
                <c:pt idx="952">
                  <c:v>477412.9242169552</c:v>
                </c:pt>
                <c:pt idx="953">
                  <c:v>477411.3438280934</c:v>
                </c:pt>
                <c:pt idx="954">
                  <c:v>477412.2343553025</c:v>
                </c:pt>
                <c:pt idx="955">
                  <c:v>477411.2766699132</c:v>
                </c:pt>
                <c:pt idx="956">
                  <c:v>477411.7274716908</c:v>
                </c:pt>
                <c:pt idx="957">
                  <c:v>477411.3902785208</c:v>
                </c:pt>
                <c:pt idx="958">
                  <c:v>477411.7874461482</c:v>
                </c:pt>
                <c:pt idx="959">
                  <c:v>477411.2216551051</c:v>
                </c:pt>
                <c:pt idx="960">
                  <c:v>477411.8652373508</c:v>
                </c:pt>
                <c:pt idx="961">
                  <c:v>477411.6325255233</c:v>
                </c:pt>
                <c:pt idx="962">
                  <c:v>477411.7906569801</c:v>
                </c:pt>
                <c:pt idx="963">
                  <c:v>477410.71215659</c:v>
                </c:pt>
                <c:pt idx="964">
                  <c:v>477410.9985424397</c:v>
                </c:pt>
                <c:pt idx="965">
                  <c:v>477411.7579774866</c:v>
                </c:pt>
                <c:pt idx="966">
                  <c:v>477411.8127448335</c:v>
                </c:pt>
                <c:pt idx="967">
                  <c:v>477411.4219268322</c:v>
                </c:pt>
                <c:pt idx="968">
                  <c:v>477410.2462810875</c:v>
                </c:pt>
                <c:pt idx="969">
                  <c:v>477411.4350825321</c:v>
                </c:pt>
                <c:pt idx="970">
                  <c:v>477411.524658296</c:v>
                </c:pt>
                <c:pt idx="971">
                  <c:v>477411.2257219073</c:v>
                </c:pt>
                <c:pt idx="972">
                  <c:v>477411.4283044632</c:v>
                </c:pt>
                <c:pt idx="973">
                  <c:v>477411.4218559227</c:v>
                </c:pt>
                <c:pt idx="974">
                  <c:v>477411.5862712621</c:v>
                </c:pt>
                <c:pt idx="975">
                  <c:v>477412.2788882549</c:v>
                </c:pt>
                <c:pt idx="976">
                  <c:v>477412.7082697166</c:v>
                </c:pt>
                <c:pt idx="977">
                  <c:v>477412.5138278606</c:v>
                </c:pt>
                <c:pt idx="978">
                  <c:v>477412.4142417017</c:v>
                </c:pt>
                <c:pt idx="979">
                  <c:v>477412.1290812381</c:v>
                </c:pt>
                <c:pt idx="980">
                  <c:v>477412.4923427669</c:v>
                </c:pt>
                <c:pt idx="981">
                  <c:v>477412.7420843296</c:v>
                </c:pt>
                <c:pt idx="982">
                  <c:v>477412.9476072484</c:v>
                </c:pt>
                <c:pt idx="983">
                  <c:v>477412.4691243721</c:v>
                </c:pt>
                <c:pt idx="984">
                  <c:v>477412.6195610226</c:v>
                </c:pt>
                <c:pt idx="985">
                  <c:v>477412.7314976488</c:v>
                </c:pt>
                <c:pt idx="986">
                  <c:v>477412.6552473886</c:v>
                </c:pt>
                <c:pt idx="987">
                  <c:v>477412.9956811745</c:v>
                </c:pt>
                <c:pt idx="988">
                  <c:v>477412.4998974871</c:v>
                </c:pt>
                <c:pt idx="989">
                  <c:v>477412.0782588133</c:v>
                </c:pt>
                <c:pt idx="990">
                  <c:v>477412.6567103333</c:v>
                </c:pt>
                <c:pt idx="991">
                  <c:v>477412.5202547306</c:v>
                </c:pt>
                <c:pt idx="992">
                  <c:v>477412.8179423324</c:v>
                </c:pt>
                <c:pt idx="993">
                  <c:v>477412.6100763683</c:v>
                </c:pt>
                <c:pt idx="994">
                  <c:v>477412.056153752</c:v>
                </c:pt>
                <c:pt idx="995">
                  <c:v>477412.7259304881</c:v>
                </c:pt>
                <c:pt idx="996">
                  <c:v>477412.6642554437</c:v>
                </c:pt>
                <c:pt idx="997">
                  <c:v>477412.5505081168</c:v>
                </c:pt>
                <c:pt idx="998">
                  <c:v>477412.9616697149</c:v>
                </c:pt>
                <c:pt idx="999">
                  <c:v>477413.1562624325</c:v>
                </c:pt>
                <c:pt idx="1000">
                  <c:v>477413.2294858193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799819.1281048231</c:v>
                </c:pt>
                <c:pt idx="1">
                  <c:v>2788412.906691806</c:v>
                </c:pt>
                <c:pt idx="2">
                  <c:v>2665322.101475291</c:v>
                </c:pt>
                <c:pt idx="3">
                  <c:v>2575006.987226198</c:v>
                </c:pt>
                <c:pt idx="4">
                  <c:v>2549492.849070435</c:v>
                </c:pt>
                <c:pt idx="5">
                  <c:v>2506200.811219991</c:v>
                </c:pt>
                <c:pt idx="6">
                  <c:v>2483217.349737448</c:v>
                </c:pt>
                <c:pt idx="7">
                  <c:v>2441120.849438005</c:v>
                </c:pt>
                <c:pt idx="8">
                  <c:v>2418741.582630986</c:v>
                </c:pt>
                <c:pt idx="9">
                  <c:v>2376551.236326502</c:v>
                </c:pt>
                <c:pt idx="10">
                  <c:v>2354250.270583642</c:v>
                </c:pt>
                <c:pt idx="11">
                  <c:v>2311613.802705701</c:v>
                </c:pt>
                <c:pt idx="12">
                  <c:v>2289196.789902016</c:v>
                </c:pt>
                <c:pt idx="13">
                  <c:v>2246002.526782436</c:v>
                </c:pt>
                <c:pt idx="14">
                  <c:v>2223386.256056611</c:v>
                </c:pt>
                <c:pt idx="15">
                  <c:v>2179602.323844213</c:v>
                </c:pt>
                <c:pt idx="16">
                  <c:v>2156747.789073254</c:v>
                </c:pt>
                <c:pt idx="17">
                  <c:v>2112371.031721949</c:v>
                </c:pt>
                <c:pt idx="18">
                  <c:v>2089258.175481647</c:v>
                </c:pt>
                <c:pt idx="19">
                  <c:v>2044294.671620143</c:v>
                </c:pt>
                <c:pt idx="20">
                  <c:v>2020911.366288352</c:v>
                </c:pt>
                <c:pt idx="21">
                  <c:v>1975368.011698943</c:v>
                </c:pt>
                <c:pt idx="22">
                  <c:v>1951704.662036339</c:v>
                </c:pt>
                <c:pt idx="23">
                  <c:v>1905585.102056265</c:v>
                </c:pt>
                <c:pt idx="24">
                  <c:v>1881631.670378319</c:v>
                </c:pt>
                <c:pt idx="25">
                  <c:v>1834934.021768834</c:v>
                </c:pt>
                <c:pt idx="26">
                  <c:v>1809891.205198031</c:v>
                </c:pt>
                <c:pt idx="27">
                  <c:v>1761034.58345496</c:v>
                </c:pt>
                <c:pt idx="28">
                  <c:v>1734808.607614342</c:v>
                </c:pt>
                <c:pt idx="29">
                  <c:v>1683638.585254593</c:v>
                </c:pt>
                <c:pt idx="30">
                  <c:v>1582726.209241307</c:v>
                </c:pt>
                <c:pt idx="31">
                  <c:v>1529665.169716274</c:v>
                </c:pt>
                <c:pt idx="32">
                  <c:v>1486064.589284979</c:v>
                </c:pt>
                <c:pt idx="33">
                  <c:v>1478366.958669143</c:v>
                </c:pt>
                <c:pt idx="34">
                  <c:v>1477976.452629426</c:v>
                </c:pt>
                <c:pt idx="35">
                  <c:v>1456756.852373396</c:v>
                </c:pt>
                <c:pt idx="36">
                  <c:v>1456214.516236477</c:v>
                </c:pt>
                <c:pt idx="37">
                  <c:v>1438067.657298688</c:v>
                </c:pt>
                <c:pt idx="38">
                  <c:v>1437421.20303923</c:v>
                </c:pt>
                <c:pt idx="39">
                  <c:v>1419829.087529644</c:v>
                </c:pt>
                <c:pt idx="40">
                  <c:v>1419101.049784158</c:v>
                </c:pt>
                <c:pt idx="41">
                  <c:v>1401603.077275039</c:v>
                </c:pt>
                <c:pt idx="42">
                  <c:v>1400806.295328027</c:v>
                </c:pt>
                <c:pt idx="43">
                  <c:v>1383215.468351951</c:v>
                </c:pt>
                <c:pt idx="44">
                  <c:v>1382367.696460984</c:v>
                </c:pt>
                <c:pt idx="45">
                  <c:v>1364658.281856545</c:v>
                </c:pt>
                <c:pt idx="46">
                  <c:v>1363769.89137875</c:v>
                </c:pt>
                <c:pt idx="47">
                  <c:v>1345913.556181605</c:v>
                </c:pt>
                <c:pt idx="48">
                  <c:v>1344989.920358274</c:v>
                </c:pt>
                <c:pt idx="49">
                  <c:v>1326991.918814995</c:v>
                </c:pt>
                <c:pt idx="50">
                  <c:v>1326044.339814709</c:v>
                </c:pt>
                <c:pt idx="51">
                  <c:v>1307993.0305615</c:v>
                </c:pt>
                <c:pt idx="52">
                  <c:v>1307029.24218706</c:v>
                </c:pt>
                <c:pt idx="53">
                  <c:v>1289003.716798512</c:v>
                </c:pt>
                <c:pt idx="54">
                  <c:v>1287950.081166595</c:v>
                </c:pt>
                <c:pt idx="55">
                  <c:v>1270120.621513735</c:v>
                </c:pt>
                <c:pt idx="56">
                  <c:v>1269032.187401758</c:v>
                </c:pt>
                <c:pt idx="57">
                  <c:v>1251790.129995652</c:v>
                </c:pt>
                <c:pt idx="58">
                  <c:v>1247770.126319942</c:v>
                </c:pt>
                <c:pt idx="59">
                  <c:v>1210125.376740975</c:v>
                </c:pt>
                <c:pt idx="60">
                  <c:v>1187197.841943794</c:v>
                </c:pt>
                <c:pt idx="61">
                  <c:v>1169558.035660243</c:v>
                </c:pt>
                <c:pt idx="62">
                  <c:v>1151868.567194189</c:v>
                </c:pt>
                <c:pt idx="63">
                  <c:v>1148580.641432209</c:v>
                </c:pt>
                <c:pt idx="64">
                  <c:v>1150349.709103668</c:v>
                </c:pt>
                <c:pt idx="65">
                  <c:v>1139058.477710478</c:v>
                </c:pt>
                <c:pt idx="66">
                  <c:v>1139030.737292164</c:v>
                </c:pt>
                <c:pt idx="67">
                  <c:v>1131441.813972943</c:v>
                </c:pt>
                <c:pt idx="68">
                  <c:v>1131502.282120906</c:v>
                </c:pt>
                <c:pt idx="69">
                  <c:v>1122984.94654156</c:v>
                </c:pt>
                <c:pt idx="70">
                  <c:v>1123097.277859785</c:v>
                </c:pt>
                <c:pt idx="71">
                  <c:v>1113772.738203677</c:v>
                </c:pt>
                <c:pt idx="72">
                  <c:v>1113910.199088933</c:v>
                </c:pt>
                <c:pt idx="73">
                  <c:v>1103960.118828276</c:v>
                </c:pt>
                <c:pt idx="74">
                  <c:v>1104107.250231359</c:v>
                </c:pt>
                <c:pt idx="75">
                  <c:v>1093729.008986076</c:v>
                </c:pt>
                <c:pt idx="76">
                  <c:v>1089318.90789579</c:v>
                </c:pt>
                <c:pt idx="77">
                  <c:v>1089448.740209624</c:v>
                </c:pt>
                <c:pt idx="78">
                  <c:v>1080050.254410513</c:v>
                </c:pt>
                <c:pt idx="79">
                  <c:v>1080142.702745108</c:v>
                </c:pt>
                <c:pt idx="80">
                  <c:v>1069606.904839477</c:v>
                </c:pt>
                <c:pt idx="81">
                  <c:v>1059311.875433511</c:v>
                </c:pt>
                <c:pt idx="82">
                  <c:v>1055165.398883836</c:v>
                </c:pt>
                <c:pt idx="83">
                  <c:v>1055161.429203111</c:v>
                </c:pt>
                <c:pt idx="84">
                  <c:v>1046287.50013328</c:v>
                </c:pt>
                <c:pt idx="85">
                  <c:v>1036914.893636697</c:v>
                </c:pt>
                <c:pt idx="86">
                  <c:v>1033159.244349076</c:v>
                </c:pt>
                <c:pt idx="87">
                  <c:v>1031999.09285005</c:v>
                </c:pt>
                <c:pt idx="88">
                  <c:v>1016725.413129719</c:v>
                </c:pt>
                <c:pt idx="89">
                  <c:v>1006083.836759082</c:v>
                </c:pt>
                <c:pt idx="90">
                  <c:v>996589.2813344436</c:v>
                </c:pt>
                <c:pt idx="91">
                  <c:v>987990.1308965485</c:v>
                </c:pt>
                <c:pt idx="92">
                  <c:v>982479.181858018</c:v>
                </c:pt>
                <c:pt idx="93">
                  <c:v>982765.7544709196</c:v>
                </c:pt>
                <c:pt idx="94">
                  <c:v>979354.7412645633</c:v>
                </c:pt>
                <c:pt idx="95">
                  <c:v>980157.0466377538</c:v>
                </c:pt>
                <c:pt idx="96">
                  <c:v>973499.8529991573</c:v>
                </c:pt>
                <c:pt idx="97">
                  <c:v>969008.829871728</c:v>
                </c:pt>
                <c:pt idx="98">
                  <c:v>969853.0030849609</c:v>
                </c:pt>
                <c:pt idx="99">
                  <c:v>963871.4269489192</c:v>
                </c:pt>
                <c:pt idx="100">
                  <c:v>963509.5618847125</c:v>
                </c:pt>
                <c:pt idx="101">
                  <c:v>964322.5777074165</c:v>
                </c:pt>
                <c:pt idx="102">
                  <c:v>957517.8045618313</c:v>
                </c:pt>
                <c:pt idx="103">
                  <c:v>951548.273869357</c:v>
                </c:pt>
                <c:pt idx="104">
                  <c:v>950638.2829512855</c:v>
                </c:pt>
                <c:pt idx="105">
                  <c:v>950302.2589558449</c:v>
                </c:pt>
                <c:pt idx="106">
                  <c:v>943712.4061897985</c:v>
                </c:pt>
                <c:pt idx="107">
                  <c:v>942558.4128650099</c:v>
                </c:pt>
                <c:pt idx="108">
                  <c:v>943184.5040839153</c:v>
                </c:pt>
                <c:pt idx="109">
                  <c:v>936356.9221997652</c:v>
                </c:pt>
                <c:pt idx="110">
                  <c:v>930038.1281080246</c:v>
                </c:pt>
                <c:pt idx="111">
                  <c:v>923930.0647243151</c:v>
                </c:pt>
                <c:pt idx="112">
                  <c:v>922158.5794881558</c:v>
                </c:pt>
                <c:pt idx="113">
                  <c:v>922685.0366588552</c:v>
                </c:pt>
                <c:pt idx="114">
                  <c:v>916827.7580178732</c:v>
                </c:pt>
                <c:pt idx="115">
                  <c:v>911808.5097888983</c:v>
                </c:pt>
                <c:pt idx="116">
                  <c:v>910558.699996845</c:v>
                </c:pt>
                <c:pt idx="117">
                  <c:v>910155.3746221883</c:v>
                </c:pt>
                <c:pt idx="118">
                  <c:v>901915.3205808155</c:v>
                </c:pt>
                <c:pt idx="119">
                  <c:v>896954.338351992</c:v>
                </c:pt>
                <c:pt idx="120">
                  <c:v>891210.7249183584</c:v>
                </c:pt>
                <c:pt idx="121">
                  <c:v>887544.8223896397</c:v>
                </c:pt>
                <c:pt idx="122">
                  <c:v>886332.3249761652</c:v>
                </c:pt>
                <c:pt idx="123">
                  <c:v>886328.8115027602</c:v>
                </c:pt>
                <c:pt idx="124">
                  <c:v>883794.3626610187</c:v>
                </c:pt>
                <c:pt idx="125">
                  <c:v>883740.4252139156</c:v>
                </c:pt>
                <c:pt idx="126">
                  <c:v>879915.4835855364</c:v>
                </c:pt>
                <c:pt idx="127">
                  <c:v>876932.9258211988</c:v>
                </c:pt>
                <c:pt idx="128">
                  <c:v>876927.8935385541</c:v>
                </c:pt>
                <c:pt idx="129">
                  <c:v>873507.6165531612</c:v>
                </c:pt>
                <c:pt idx="130">
                  <c:v>872421.6626552074</c:v>
                </c:pt>
                <c:pt idx="131">
                  <c:v>872399.4706448425</c:v>
                </c:pt>
                <c:pt idx="132">
                  <c:v>867180.2532317044</c:v>
                </c:pt>
                <c:pt idx="133">
                  <c:v>865112.9157240171</c:v>
                </c:pt>
                <c:pt idx="134">
                  <c:v>865268.5228499487</c:v>
                </c:pt>
                <c:pt idx="135">
                  <c:v>861061.1351008987</c:v>
                </c:pt>
                <c:pt idx="136">
                  <c:v>859307.347691913</c:v>
                </c:pt>
                <c:pt idx="137">
                  <c:v>859498.2496681015</c:v>
                </c:pt>
                <c:pt idx="138">
                  <c:v>858213.2507744506</c:v>
                </c:pt>
                <c:pt idx="139">
                  <c:v>858095.9722411679</c:v>
                </c:pt>
                <c:pt idx="140">
                  <c:v>853008.9838834543</c:v>
                </c:pt>
                <c:pt idx="141">
                  <c:v>849767.3630467533</c:v>
                </c:pt>
                <c:pt idx="142">
                  <c:v>849284.5661668446</c:v>
                </c:pt>
                <c:pt idx="143">
                  <c:v>849159.9668143236</c:v>
                </c:pt>
                <c:pt idx="144">
                  <c:v>845556.161716328</c:v>
                </c:pt>
                <c:pt idx="145">
                  <c:v>842873.7508720355</c:v>
                </c:pt>
                <c:pt idx="146">
                  <c:v>840031.6898911489</c:v>
                </c:pt>
                <c:pt idx="147">
                  <c:v>836442.8988366412</c:v>
                </c:pt>
                <c:pt idx="148">
                  <c:v>833331.8601950215</c:v>
                </c:pt>
                <c:pt idx="149">
                  <c:v>829122.9234809594</c:v>
                </c:pt>
                <c:pt idx="150">
                  <c:v>826647.8934404557</c:v>
                </c:pt>
                <c:pt idx="151">
                  <c:v>826702.0757968829</c:v>
                </c:pt>
                <c:pt idx="152">
                  <c:v>826010.4915017585</c:v>
                </c:pt>
                <c:pt idx="153">
                  <c:v>826106.8587259362</c:v>
                </c:pt>
                <c:pt idx="154">
                  <c:v>824714.5662569763</c:v>
                </c:pt>
                <c:pt idx="155">
                  <c:v>824657.0094479689</c:v>
                </c:pt>
                <c:pt idx="156">
                  <c:v>822025.1015641914</c:v>
                </c:pt>
                <c:pt idx="157">
                  <c:v>821588.6399695894</c:v>
                </c:pt>
                <c:pt idx="158">
                  <c:v>821595.5070407537</c:v>
                </c:pt>
                <c:pt idx="159">
                  <c:v>819739.4123310059</c:v>
                </c:pt>
                <c:pt idx="160">
                  <c:v>819751.0822436282</c:v>
                </c:pt>
                <c:pt idx="161">
                  <c:v>816680.1646481967</c:v>
                </c:pt>
                <c:pt idx="162">
                  <c:v>815793.7823213823</c:v>
                </c:pt>
                <c:pt idx="163">
                  <c:v>815833.747734178</c:v>
                </c:pt>
                <c:pt idx="164">
                  <c:v>813446.1310860635</c:v>
                </c:pt>
                <c:pt idx="165">
                  <c:v>812932.9931899336</c:v>
                </c:pt>
                <c:pt idx="166">
                  <c:v>812877.284112824</c:v>
                </c:pt>
                <c:pt idx="167">
                  <c:v>811360.5133624958</c:v>
                </c:pt>
                <c:pt idx="168">
                  <c:v>811348.4249349871</c:v>
                </c:pt>
                <c:pt idx="169">
                  <c:v>808630.705764976</c:v>
                </c:pt>
                <c:pt idx="170">
                  <c:v>806114.1072319129</c:v>
                </c:pt>
                <c:pt idx="171">
                  <c:v>805582.756166842</c:v>
                </c:pt>
                <c:pt idx="172">
                  <c:v>805659.4603366253</c:v>
                </c:pt>
                <c:pt idx="173">
                  <c:v>802831.6789313729</c:v>
                </c:pt>
                <c:pt idx="174">
                  <c:v>801841.7140628381</c:v>
                </c:pt>
                <c:pt idx="175">
                  <c:v>802127.9689606772</c:v>
                </c:pt>
                <c:pt idx="176">
                  <c:v>799069.4672285983</c:v>
                </c:pt>
                <c:pt idx="177">
                  <c:v>797366.132521091</c:v>
                </c:pt>
                <c:pt idx="178">
                  <c:v>797410.3619023262</c:v>
                </c:pt>
                <c:pt idx="179">
                  <c:v>796402.7469640737</c:v>
                </c:pt>
                <c:pt idx="180">
                  <c:v>795101.1800246441</c:v>
                </c:pt>
                <c:pt idx="181">
                  <c:v>795169.7812532343</c:v>
                </c:pt>
                <c:pt idx="182">
                  <c:v>794417.222741976</c:v>
                </c:pt>
                <c:pt idx="183">
                  <c:v>795179.2864455513</c:v>
                </c:pt>
                <c:pt idx="184">
                  <c:v>794996.9235760967</c:v>
                </c:pt>
                <c:pt idx="185">
                  <c:v>795046.4115936244</c:v>
                </c:pt>
                <c:pt idx="186">
                  <c:v>794106.9300546665</c:v>
                </c:pt>
                <c:pt idx="187">
                  <c:v>794321.1308154854</c:v>
                </c:pt>
                <c:pt idx="188">
                  <c:v>792854.5224888265</c:v>
                </c:pt>
                <c:pt idx="189">
                  <c:v>792582.8806188538</c:v>
                </c:pt>
                <c:pt idx="190">
                  <c:v>792996.7879508396</c:v>
                </c:pt>
                <c:pt idx="191">
                  <c:v>791420.6416308281</c:v>
                </c:pt>
                <c:pt idx="192">
                  <c:v>791578.8357799572</c:v>
                </c:pt>
                <c:pt idx="193">
                  <c:v>789668.9815833032</c:v>
                </c:pt>
                <c:pt idx="194">
                  <c:v>788244.5082305773</c:v>
                </c:pt>
                <c:pt idx="195">
                  <c:v>788537.9680495071</c:v>
                </c:pt>
                <c:pt idx="196">
                  <c:v>787530.4628323576</c:v>
                </c:pt>
                <c:pt idx="197">
                  <c:v>787768.3057513236</c:v>
                </c:pt>
                <c:pt idx="198">
                  <c:v>785830.8064615878</c:v>
                </c:pt>
                <c:pt idx="199">
                  <c:v>785629.6243016946</c:v>
                </c:pt>
                <c:pt idx="200">
                  <c:v>785667.1433113802</c:v>
                </c:pt>
                <c:pt idx="201">
                  <c:v>785042.27335987</c:v>
                </c:pt>
                <c:pt idx="202">
                  <c:v>785997.8564779639</c:v>
                </c:pt>
                <c:pt idx="203">
                  <c:v>785511.8678768083</c:v>
                </c:pt>
                <c:pt idx="204">
                  <c:v>786082.3286577384</c:v>
                </c:pt>
                <c:pt idx="205">
                  <c:v>785844.8034133085</c:v>
                </c:pt>
                <c:pt idx="206">
                  <c:v>786220.4526696198</c:v>
                </c:pt>
                <c:pt idx="207">
                  <c:v>787293.265900613</c:v>
                </c:pt>
                <c:pt idx="208">
                  <c:v>786742.4993111386</c:v>
                </c:pt>
                <c:pt idx="209">
                  <c:v>785813.3329684277</c:v>
                </c:pt>
                <c:pt idx="210">
                  <c:v>787327.7359414736</c:v>
                </c:pt>
                <c:pt idx="211">
                  <c:v>786253.1829727199</c:v>
                </c:pt>
                <c:pt idx="212">
                  <c:v>786684.5312264839</c:v>
                </c:pt>
                <c:pt idx="213">
                  <c:v>785460.0895786729</c:v>
                </c:pt>
                <c:pt idx="214">
                  <c:v>785472.3193412833</c:v>
                </c:pt>
                <c:pt idx="215">
                  <c:v>785468.0832403838</c:v>
                </c:pt>
                <c:pt idx="216">
                  <c:v>785414.3894832338</c:v>
                </c:pt>
                <c:pt idx="217">
                  <c:v>785242.8241946821</c:v>
                </c:pt>
                <c:pt idx="218">
                  <c:v>785654.4734660139</c:v>
                </c:pt>
                <c:pt idx="219">
                  <c:v>784778.1715785497</c:v>
                </c:pt>
                <c:pt idx="220">
                  <c:v>784916.6335348299</c:v>
                </c:pt>
                <c:pt idx="221">
                  <c:v>784871.5913010641</c:v>
                </c:pt>
                <c:pt idx="222">
                  <c:v>784511.2677835366</c:v>
                </c:pt>
                <c:pt idx="223">
                  <c:v>785435.7658153442</c:v>
                </c:pt>
                <c:pt idx="224">
                  <c:v>784619.905723937</c:v>
                </c:pt>
                <c:pt idx="225">
                  <c:v>784926.6817001051</c:v>
                </c:pt>
                <c:pt idx="226">
                  <c:v>784468.6871778073</c:v>
                </c:pt>
                <c:pt idx="227">
                  <c:v>785059.5858802437</c:v>
                </c:pt>
                <c:pt idx="228">
                  <c:v>785372.95546858</c:v>
                </c:pt>
                <c:pt idx="229">
                  <c:v>785571.5313834395</c:v>
                </c:pt>
                <c:pt idx="230">
                  <c:v>785003.3717462086</c:v>
                </c:pt>
                <c:pt idx="231">
                  <c:v>784313.6693612596</c:v>
                </c:pt>
                <c:pt idx="232">
                  <c:v>783958.369641787</c:v>
                </c:pt>
                <c:pt idx="233">
                  <c:v>784148.5969940538</c:v>
                </c:pt>
                <c:pt idx="234">
                  <c:v>784143.8844932516</c:v>
                </c:pt>
                <c:pt idx="235">
                  <c:v>783033.3218580511</c:v>
                </c:pt>
                <c:pt idx="236">
                  <c:v>784429.216735721</c:v>
                </c:pt>
                <c:pt idx="237">
                  <c:v>782206.2069448379</c:v>
                </c:pt>
                <c:pt idx="238">
                  <c:v>785023.9227493496</c:v>
                </c:pt>
                <c:pt idx="239">
                  <c:v>783873.6857293538</c:v>
                </c:pt>
                <c:pt idx="240">
                  <c:v>784784.8702858743</c:v>
                </c:pt>
                <c:pt idx="241">
                  <c:v>784994.3402462836</c:v>
                </c:pt>
                <c:pt idx="242">
                  <c:v>784327.8108089931</c:v>
                </c:pt>
                <c:pt idx="243">
                  <c:v>784592.4015823232</c:v>
                </c:pt>
                <c:pt idx="244">
                  <c:v>784866.535827183</c:v>
                </c:pt>
                <c:pt idx="245">
                  <c:v>784184.6902249602</c:v>
                </c:pt>
                <c:pt idx="246">
                  <c:v>784298.3231368021</c:v>
                </c:pt>
                <c:pt idx="247">
                  <c:v>784287.265408312</c:v>
                </c:pt>
                <c:pt idx="248">
                  <c:v>784419.9813418408</c:v>
                </c:pt>
                <c:pt idx="249">
                  <c:v>784354.4238426781</c:v>
                </c:pt>
                <c:pt idx="250">
                  <c:v>784271.8483000923</c:v>
                </c:pt>
                <c:pt idx="251">
                  <c:v>784245.847620337</c:v>
                </c:pt>
                <c:pt idx="252">
                  <c:v>784558.9302337859</c:v>
                </c:pt>
                <c:pt idx="253">
                  <c:v>784559.0563610748</c:v>
                </c:pt>
                <c:pt idx="254">
                  <c:v>784561.8539191028</c:v>
                </c:pt>
                <c:pt idx="255">
                  <c:v>784441.4796442448</c:v>
                </c:pt>
                <c:pt idx="256">
                  <c:v>784126.0607940957</c:v>
                </c:pt>
                <c:pt idx="257">
                  <c:v>784482.2022235024</c:v>
                </c:pt>
                <c:pt idx="258">
                  <c:v>784117.4831519844</c:v>
                </c:pt>
                <c:pt idx="259">
                  <c:v>783857.2429307424</c:v>
                </c:pt>
                <c:pt idx="260">
                  <c:v>783956.1749589825</c:v>
                </c:pt>
                <c:pt idx="261">
                  <c:v>784289.9024820786</c:v>
                </c:pt>
                <c:pt idx="262">
                  <c:v>784540.4776006935</c:v>
                </c:pt>
                <c:pt idx="263">
                  <c:v>784113.8941621438</c:v>
                </c:pt>
                <c:pt idx="264">
                  <c:v>784375.058108569</c:v>
                </c:pt>
                <c:pt idx="265">
                  <c:v>784227.8188092657</c:v>
                </c:pt>
                <c:pt idx="266">
                  <c:v>784046.4946586606</c:v>
                </c:pt>
                <c:pt idx="267">
                  <c:v>783471.7183675654</c:v>
                </c:pt>
                <c:pt idx="268">
                  <c:v>783179.6557352828</c:v>
                </c:pt>
                <c:pt idx="269">
                  <c:v>783251.3286910654</c:v>
                </c:pt>
                <c:pt idx="270">
                  <c:v>782760.0439458137</c:v>
                </c:pt>
                <c:pt idx="271">
                  <c:v>783426.8590910303</c:v>
                </c:pt>
                <c:pt idx="272">
                  <c:v>783245.978108784</c:v>
                </c:pt>
                <c:pt idx="273">
                  <c:v>783345.722412294</c:v>
                </c:pt>
                <c:pt idx="274">
                  <c:v>783381.8978355451</c:v>
                </c:pt>
                <c:pt idx="275">
                  <c:v>783163.091446416</c:v>
                </c:pt>
                <c:pt idx="276">
                  <c:v>783233.1857948919</c:v>
                </c:pt>
                <c:pt idx="277">
                  <c:v>783346.4254578844</c:v>
                </c:pt>
                <c:pt idx="278">
                  <c:v>783337.9505575518</c:v>
                </c:pt>
                <c:pt idx="279">
                  <c:v>783395.3265154334</c:v>
                </c:pt>
                <c:pt idx="280">
                  <c:v>783345.9992312297</c:v>
                </c:pt>
                <c:pt idx="281">
                  <c:v>783324.6718977536</c:v>
                </c:pt>
                <c:pt idx="282">
                  <c:v>782759.8056272969</c:v>
                </c:pt>
                <c:pt idx="283">
                  <c:v>783366.4693851891</c:v>
                </c:pt>
                <c:pt idx="284">
                  <c:v>782987.0180127972</c:v>
                </c:pt>
                <c:pt idx="285">
                  <c:v>783443.1753054677</c:v>
                </c:pt>
                <c:pt idx="286">
                  <c:v>783169.3468106232</c:v>
                </c:pt>
                <c:pt idx="287">
                  <c:v>783169.4249058587</c:v>
                </c:pt>
                <c:pt idx="288">
                  <c:v>783555.3822873941</c:v>
                </c:pt>
                <c:pt idx="289">
                  <c:v>783615.2089032331</c:v>
                </c:pt>
                <c:pt idx="290">
                  <c:v>783422.3994350488</c:v>
                </c:pt>
                <c:pt idx="291">
                  <c:v>783534.9387339703</c:v>
                </c:pt>
                <c:pt idx="292">
                  <c:v>783251.0425187885</c:v>
                </c:pt>
                <c:pt idx="293">
                  <c:v>783646.5410962348</c:v>
                </c:pt>
                <c:pt idx="294">
                  <c:v>782919.4266068379</c:v>
                </c:pt>
                <c:pt idx="295">
                  <c:v>783501.1353630482</c:v>
                </c:pt>
                <c:pt idx="296">
                  <c:v>784271.4432429684</c:v>
                </c:pt>
                <c:pt idx="297">
                  <c:v>783941.4238120384</c:v>
                </c:pt>
                <c:pt idx="298">
                  <c:v>784682.1092081304</c:v>
                </c:pt>
                <c:pt idx="299">
                  <c:v>783336.300602156</c:v>
                </c:pt>
                <c:pt idx="300">
                  <c:v>783579.4039804323</c:v>
                </c:pt>
                <c:pt idx="301">
                  <c:v>783604.6410960028</c:v>
                </c:pt>
                <c:pt idx="302">
                  <c:v>783662.5463152961</c:v>
                </c:pt>
                <c:pt idx="303">
                  <c:v>783713.4713080305</c:v>
                </c:pt>
                <c:pt idx="304">
                  <c:v>783685.8098069835</c:v>
                </c:pt>
                <c:pt idx="305">
                  <c:v>783587.0677282922</c:v>
                </c:pt>
                <c:pt idx="306">
                  <c:v>783642.9501771801</c:v>
                </c:pt>
                <c:pt idx="307">
                  <c:v>783435.0765150343</c:v>
                </c:pt>
                <c:pt idx="308">
                  <c:v>783435.4913690304</c:v>
                </c:pt>
                <c:pt idx="309">
                  <c:v>783480.9053952598</c:v>
                </c:pt>
                <c:pt idx="310">
                  <c:v>783394.431179958</c:v>
                </c:pt>
                <c:pt idx="311">
                  <c:v>783144.9122801506</c:v>
                </c:pt>
                <c:pt idx="312">
                  <c:v>783021.5690417908</c:v>
                </c:pt>
                <c:pt idx="313">
                  <c:v>783369.0108226672</c:v>
                </c:pt>
                <c:pt idx="314">
                  <c:v>782964.1105985275</c:v>
                </c:pt>
                <c:pt idx="315">
                  <c:v>782916.4379388826</c:v>
                </c:pt>
                <c:pt idx="316">
                  <c:v>782923.4801859973</c:v>
                </c:pt>
                <c:pt idx="317">
                  <c:v>783167.3874368985</c:v>
                </c:pt>
                <c:pt idx="318">
                  <c:v>783045.8700549563</c:v>
                </c:pt>
                <c:pt idx="319">
                  <c:v>782952.119424868</c:v>
                </c:pt>
                <c:pt idx="320">
                  <c:v>783185.9746534785</c:v>
                </c:pt>
                <c:pt idx="321">
                  <c:v>782904.2907128109</c:v>
                </c:pt>
                <c:pt idx="322">
                  <c:v>782953.0187499337</c:v>
                </c:pt>
                <c:pt idx="323">
                  <c:v>782735.872978661</c:v>
                </c:pt>
                <c:pt idx="324">
                  <c:v>782780.9226582983</c:v>
                </c:pt>
                <c:pt idx="325">
                  <c:v>783136.1695052194</c:v>
                </c:pt>
                <c:pt idx="326">
                  <c:v>783172.7678566832</c:v>
                </c:pt>
                <c:pt idx="327">
                  <c:v>783029.3632689487</c:v>
                </c:pt>
                <c:pt idx="328">
                  <c:v>782990.0416562533</c:v>
                </c:pt>
                <c:pt idx="329">
                  <c:v>782768.1608856641</c:v>
                </c:pt>
                <c:pt idx="330">
                  <c:v>782756.5640008829</c:v>
                </c:pt>
                <c:pt idx="331">
                  <c:v>782835.196288276</c:v>
                </c:pt>
                <c:pt idx="332">
                  <c:v>782897.1685558048</c:v>
                </c:pt>
                <c:pt idx="333">
                  <c:v>782886.7071404875</c:v>
                </c:pt>
                <c:pt idx="334">
                  <c:v>782904.4626118746</c:v>
                </c:pt>
                <c:pt idx="335">
                  <c:v>782857.9041647604</c:v>
                </c:pt>
                <c:pt idx="336">
                  <c:v>782756.0744569843</c:v>
                </c:pt>
                <c:pt idx="337">
                  <c:v>782835.6051454179</c:v>
                </c:pt>
                <c:pt idx="338">
                  <c:v>782728.2944859957</c:v>
                </c:pt>
                <c:pt idx="339">
                  <c:v>782742.0649023056</c:v>
                </c:pt>
                <c:pt idx="340">
                  <c:v>782888.0914713131</c:v>
                </c:pt>
                <c:pt idx="341">
                  <c:v>782908.0114094929</c:v>
                </c:pt>
                <c:pt idx="342">
                  <c:v>782736.7376246279</c:v>
                </c:pt>
                <c:pt idx="343">
                  <c:v>782877.0170220892</c:v>
                </c:pt>
                <c:pt idx="344">
                  <c:v>782755.9253101074</c:v>
                </c:pt>
                <c:pt idx="345">
                  <c:v>783158.4089523181</c:v>
                </c:pt>
                <c:pt idx="346">
                  <c:v>782903.1468764791</c:v>
                </c:pt>
                <c:pt idx="347">
                  <c:v>782550.9612557993</c:v>
                </c:pt>
                <c:pt idx="348">
                  <c:v>782997.5716382089</c:v>
                </c:pt>
                <c:pt idx="349">
                  <c:v>783035.9426293443</c:v>
                </c:pt>
                <c:pt idx="350">
                  <c:v>782915.215141475</c:v>
                </c:pt>
                <c:pt idx="351">
                  <c:v>783077.1791046587</c:v>
                </c:pt>
                <c:pt idx="352">
                  <c:v>782893.806794105</c:v>
                </c:pt>
                <c:pt idx="353">
                  <c:v>783120.6825545089</c:v>
                </c:pt>
                <c:pt idx="354">
                  <c:v>782734.7871740055</c:v>
                </c:pt>
                <c:pt idx="355">
                  <c:v>782864.3481350507</c:v>
                </c:pt>
                <c:pt idx="356">
                  <c:v>782808.138036288</c:v>
                </c:pt>
                <c:pt idx="357">
                  <c:v>782821.6035821652</c:v>
                </c:pt>
                <c:pt idx="358">
                  <c:v>782986.7567636736</c:v>
                </c:pt>
                <c:pt idx="359">
                  <c:v>782979.0688058768</c:v>
                </c:pt>
                <c:pt idx="360">
                  <c:v>782907.5831196562</c:v>
                </c:pt>
                <c:pt idx="361">
                  <c:v>782882.8341011062</c:v>
                </c:pt>
                <c:pt idx="362">
                  <c:v>782852.3739946375</c:v>
                </c:pt>
                <c:pt idx="363">
                  <c:v>783061.0423547343</c:v>
                </c:pt>
                <c:pt idx="364">
                  <c:v>782844.6336071562</c:v>
                </c:pt>
                <c:pt idx="365">
                  <c:v>782894.6904618195</c:v>
                </c:pt>
                <c:pt idx="366">
                  <c:v>782780.8060315105</c:v>
                </c:pt>
                <c:pt idx="367">
                  <c:v>782839.0299398081</c:v>
                </c:pt>
                <c:pt idx="368">
                  <c:v>782686.3891826668</c:v>
                </c:pt>
                <c:pt idx="369">
                  <c:v>783000.0541300019</c:v>
                </c:pt>
                <c:pt idx="370">
                  <c:v>782752.0240066411</c:v>
                </c:pt>
                <c:pt idx="371">
                  <c:v>782309.3972828644</c:v>
                </c:pt>
                <c:pt idx="372">
                  <c:v>782978.9264456404</c:v>
                </c:pt>
                <c:pt idx="373">
                  <c:v>782824.0290954734</c:v>
                </c:pt>
                <c:pt idx="374">
                  <c:v>782771.5806022865</c:v>
                </c:pt>
                <c:pt idx="375">
                  <c:v>782826.9407956625</c:v>
                </c:pt>
                <c:pt idx="376">
                  <c:v>782652.9489089018</c:v>
                </c:pt>
                <c:pt idx="377">
                  <c:v>782846.0636407365</c:v>
                </c:pt>
                <c:pt idx="378">
                  <c:v>782691.8954730806</c:v>
                </c:pt>
                <c:pt idx="379">
                  <c:v>782561.184269574</c:v>
                </c:pt>
                <c:pt idx="380">
                  <c:v>782881.3359714034</c:v>
                </c:pt>
                <c:pt idx="381">
                  <c:v>782779.81236162</c:v>
                </c:pt>
                <c:pt idx="382">
                  <c:v>783002.8968895597</c:v>
                </c:pt>
                <c:pt idx="383">
                  <c:v>782902.0151804751</c:v>
                </c:pt>
                <c:pt idx="384">
                  <c:v>783002.9175347395</c:v>
                </c:pt>
                <c:pt idx="385">
                  <c:v>782889.2638013688</c:v>
                </c:pt>
                <c:pt idx="386">
                  <c:v>782811.2504430512</c:v>
                </c:pt>
                <c:pt idx="387">
                  <c:v>782832.7380356819</c:v>
                </c:pt>
                <c:pt idx="388">
                  <c:v>782907.7756969945</c:v>
                </c:pt>
                <c:pt idx="389">
                  <c:v>782885.7615439815</c:v>
                </c:pt>
                <c:pt idx="390">
                  <c:v>782969.7784432378</c:v>
                </c:pt>
                <c:pt idx="391">
                  <c:v>782860.9578129194</c:v>
                </c:pt>
                <c:pt idx="392">
                  <c:v>782993.1317233964</c:v>
                </c:pt>
                <c:pt idx="393">
                  <c:v>782992.2124951578</c:v>
                </c:pt>
                <c:pt idx="394">
                  <c:v>782957.2054735194</c:v>
                </c:pt>
                <c:pt idx="395">
                  <c:v>783062.6701219154</c:v>
                </c:pt>
                <c:pt idx="396">
                  <c:v>783071.5630329258</c:v>
                </c:pt>
                <c:pt idx="397">
                  <c:v>783151.5721620871</c:v>
                </c:pt>
                <c:pt idx="398">
                  <c:v>782920.3911249297</c:v>
                </c:pt>
                <c:pt idx="399">
                  <c:v>782916.5380487156</c:v>
                </c:pt>
                <c:pt idx="400">
                  <c:v>782946.3310023251</c:v>
                </c:pt>
                <c:pt idx="401">
                  <c:v>782958.6556391638</c:v>
                </c:pt>
                <c:pt idx="402">
                  <c:v>782972.063812886</c:v>
                </c:pt>
                <c:pt idx="403">
                  <c:v>782988.1216801906</c:v>
                </c:pt>
                <c:pt idx="404">
                  <c:v>782941.7035141357</c:v>
                </c:pt>
                <c:pt idx="405">
                  <c:v>782993.5279799084</c:v>
                </c:pt>
                <c:pt idx="406">
                  <c:v>782939.4415095393</c:v>
                </c:pt>
                <c:pt idx="407">
                  <c:v>782973.6912821963</c:v>
                </c:pt>
                <c:pt idx="408">
                  <c:v>782868.4747872084</c:v>
                </c:pt>
                <c:pt idx="409">
                  <c:v>783010.6838299609</c:v>
                </c:pt>
                <c:pt idx="410">
                  <c:v>782743.1323971092</c:v>
                </c:pt>
                <c:pt idx="411">
                  <c:v>782986.9634604452</c:v>
                </c:pt>
                <c:pt idx="412">
                  <c:v>783112.8241928595</c:v>
                </c:pt>
                <c:pt idx="413">
                  <c:v>783038.0371894551</c:v>
                </c:pt>
                <c:pt idx="414">
                  <c:v>783060.6270024974</c:v>
                </c:pt>
                <c:pt idx="415">
                  <c:v>782939.9585981827</c:v>
                </c:pt>
                <c:pt idx="416">
                  <c:v>783005.8165253696</c:v>
                </c:pt>
                <c:pt idx="417">
                  <c:v>783031.8737842999</c:v>
                </c:pt>
                <c:pt idx="418">
                  <c:v>783049.813936714</c:v>
                </c:pt>
                <c:pt idx="419">
                  <c:v>782984.0430772504</c:v>
                </c:pt>
                <c:pt idx="420">
                  <c:v>782871.8934660809</c:v>
                </c:pt>
                <c:pt idx="421">
                  <c:v>783045.9705061739</c:v>
                </c:pt>
                <c:pt idx="422">
                  <c:v>782974.245518908</c:v>
                </c:pt>
                <c:pt idx="423">
                  <c:v>782984.5020754004</c:v>
                </c:pt>
                <c:pt idx="424">
                  <c:v>782901.7382528522</c:v>
                </c:pt>
                <c:pt idx="425">
                  <c:v>782905.3437526181</c:v>
                </c:pt>
                <c:pt idx="426">
                  <c:v>783023.0477995905</c:v>
                </c:pt>
                <c:pt idx="427">
                  <c:v>783057.9578931</c:v>
                </c:pt>
                <c:pt idx="428">
                  <c:v>782954.7893364009</c:v>
                </c:pt>
                <c:pt idx="429">
                  <c:v>783045.6691702057</c:v>
                </c:pt>
                <c:pt idx="430">
                  <c:v>783107.5130731976</c:v>
                </c:pt>
                <c:pt idx="431">
                  <c:v>783022.3721727157</c:v>
                </c:pt>
                <c:pt idx="432">
                  <c:v>783096.3992116046</c:v>
                </c:pt>
                <c:pt idx="433">
                  <c:v>783023.3393654288</c:v>
                </c:pt>
                <c:pt idx="434">
                  <c:v>782931.4558850161</c:v>
                </c:pt>
                <c:pt idx="435">
                  <c:v>783036.210528622</c:v>
                </c:pt>
                <c:pt idx="436">
                  <c:v>783037.1969653015</c:v>
                </c:pt>
                <c:pt idx="437">
                  <c:v>782981.4604439057</c:v>
                </c:pt>
                <c:pt idx="438">
                  <c:v>782917.321944428</c:v>
                </c:pt>
                <c:pt idx="439">
                  <c:v>782902.0861810398</c:v>
                </c:pt>
                <c:pt idx="440">
                  <c:v>782933.2213268363</c:v>
                </c:pt>
                <c:pt idx="441">
                  <c:v>782928.359217476</c:v>
                </c:pt>
                <c:pt idx="442">
                  <c:v>782944.8818740159</c:v>
                </c:pt>
                <c:pt idx="443">
                  <c:v>782927.3824467368</c:v>
                </c:pt>
                <c:pt idx="444">
                  <c:v>782903.534434504</c:v>
                </c:pt>
                <c:pt idx="445">
                  <c:v>782892.5983117904</c:v>
                </c:pt>
                <c:pt idx="446">
                  <c:v>782907.7653872049</c:v>
                </c:pt>
                <c:pt idx="447">
                  <c:v>782897.2701262068</c:v>
                </c:pt>
                <c:pt idx="448">
                  <c:v>782914.104501961</c:v>
                </c:pt>
                <c:pt idx="449">
                  <c:v>782950.5184587138</c:v>
                </c:pt>
                <c:pt idx="450">
                  <c:v>782924.3276990424</c:v>
                </c:pt>
                <c:pt idx="451">
                  <c:v>782920.8606122182</c:v>
                </c:pt>
                <c:pt idx="452">
                  <c:v>782951.0586871599</c:v>
                </c:pt>
                <c:pt idx="453">
                  <c:v>782923.1860014532</c:v>
                </c:pt>
                <c:pt idx="454">
                  <c:v>782919.4290930188</c:v>
                </c:pt>
                <c:pt idx="455">
                  <c:v>782958.7189437759</c:v>
                </c:pt>
                <c:pt idx="456">
                  <c:v>782920.8701466019</c:v>
                </c:pt>
                <c:pt idx="457">
                  <c:v>782896.9562654047</c:v>
                </c:pt>
                <c:pt idx="458">
                  <c:v>782972.4569710878</c:v>
                </c:pt>
                <c:pt idx="459">
                  <c:v>782875.6030680552</c:v>
                </c:pt>
                <c:pt idx="460">
                  <c:v>782891.1713724351</c:v>
                </c:pt>
                <c:pt idx="461">
                  <c:v>782841.1778373317</c:v>
                </c:pt>
                <c:pt idx="462">
                  <c:v>782914.8540568082</c:v>
                </c:pt>
                <c:pt idx="463">
                  <c:v>782908.9968530262</c:v>
                </c:pt>
                <c:pt idx="464">
                  <c:v>782909.3448481953</c:v>
                </c:pt>
                <c:pt idx="465">
                  <c:v>782913.3437556799</c:v>
                </c:pt>
                <c:pt idx="466">
                  <c:v>782924.2781728022</c:v>
                </c:pt>
                <c:pt idx="467">
                  <c:v>783017.5637195519</c:v>
                </c:pt>
                <c:pt idx="468">
                  <c:v>782936.2714465968</c:v>
                </c:pt>
                <c:pt idx="469">
                  <c:v>783008.5479795822</c:v>
                </c:pt>
                <c:pt idx="470">
                  <c:v>783007.017882137</c:v>
                </c:pt>
                <c:pt idx="471">
                  <c:v>782962.4268996343</c:v>
                </c:pt>
                <c:pt idx="472">
                  <c:v>782989.9968798725</c:v>
                </c:pt>
                <c:pt idx="473">
                  <c:v>782994.0853685878</c:v>
                </c:pt>
                <c:pt idx="474">
                  <c:v>783020.0770031634</c:v>
                </c:pt>
                <c:pt idx="475">
                  <c:v>782975.1313815711</c:v>
                </c:pt>
                <c:pt idx="476">
                  <c:v>783015.886016661</c:v>
                </c:pt>
                <c:pt idx="477">
                  <c:v>783072.5171394761</c:v>
                </c:pt>
                <c:pt idx="478">
                  <c:v>783040.6157334353</c:v>
                </c:pt>
                <c:pt idx="479">
                  <c:v>783049.3520944166</c:v>
                </c:pt>
                <c:pt idx="480">
                  <c:v>782993.9716131671</c:v>
                </c:pt>
                <c:pt idx="481">
                  <c:v>783030.2110176514</c:v>
                </c:pt>
                <c:pt idx="482">
                  <c:v>783002.9645405631</c:v>
                </c:pt>
                <c:pt idx="483">
                  <c:v>782989.2043624958</c:v>
                </c:pt>
                <c:pt idx="484">
                  <c:v>783030.7814658638</c:v>
                </c:pt>
                <c:pt idx="485">
                  <c:v>782990.4038332826</c:v>
                </c:pt>
                <c:pt idx="486">
                  <c:v>783001.4219502093</c:v>
                </c:pt>
                <c:pt idx="487">
                  <c:v>782999.194181976</c:v>
                </c:pt>
                <c:pt idx="488">
                  <c:v>783026.371939878</c:v>
                </c:pt>
                <c:pt idx="489">
                  <c:v>782994.6689029873</c:v>
                </c:pt>
                <c:pt idx="490">
                  <c:v>783011.3222734487</c:v>
                </c:pt>
                <c:pt idx="491">
                  <c:v>782988.8945089622</c:v>
                </c:pt>
                <c:pt idx="492">
                  <c:v>782956.0756208015</c:v>
                </c:pt>
                <c:pt idx="493">
                  <c:v>782991.0228521866</c:v>
                </c:pt>
                <c:pt idx="494">
                  <c:v>782962.9915231569</c:v>
                </c:pt>
                <c:pt idx="495">
                  <c:v>782990.1685583048</c:v>
                </c:pt>
                <c:pt idx="496">
                  <c:v>783030.6096197019</c:v>
                </c:pt>
                <c:pt idx="497">
                  <c:v>783001.144265177</c:v>
                </c:pt>
                <c:pt idx="498">
                  <c:v>782949.7857285116</c:v>
                </c:pt>
                <c:pt idx="499">
                  <c:v>782986.8369545137</c:v>
                </c:pt>
                <c:pt idx="500">
                  <c:v>782945.0138913753</c:v>
                </c:pt>
                <c:pt idx="501">
                  <c:v>782940.4930813513</c:v>
                </c:pt>
                <c:pt idx="502">
                  <c:v>782931.0960626997</c:v>
                </c:pt>
                <c:pt idx="503">
                  <c:v>782938.7273163137</c:v>
                </c:pt>
                <c:pt idx="504">
                  <c:v>782928.7696804928</c:v>
                </c:pt>
                <c:pt idx="505">
                  <c:v>782905.9229312364</c:v>
                </c:pt>
                <c:pt idx="506">
                  <c:v>782902.0595322172</c:v>
                </c:pt>
                <c:pt idx="507">
                  <c:v>782869.8545533261</c:v>
                </c:pt>
                <c:pt idx="508">
                  <c:v>782884.4388014738</c:v>
                </c:pt>
                <c:pt idx="509">
                  <c:v>782842.0817188681</c:v>
                </c:pt>
                <c:pt idx="510">
                  <c:v>782874.9453008238</c:v>
                </c:pt>
                <c:pt idx="511">
                  <c:v>782882.5213147673</c:v>
                </c:pt>
                <c:pt idx="512">
                  <c:v>782893.3715583325</c:v>
                </c:pt>
                <c:pt idx="513">
                  <c:v>782849.3484079352</c:v>
                </c:pt>
                <c:pt idx="514">
                  <c:v>782864.819245236</c:v>
                </c:pt>
                <c:pt idx="515">
                  <c:v>782842.4045691285</c:v>
                </c:pt>
                <c:pt idx="516">
                  <c:v>782876.9881010641</c:v>
                </c:pt>
                <c:pt idx="517">
                  <c:v>782912.9999756502</c:v>
                </c:pt>
                <c:pt idx="518">
                  <c:v>782939.304019819</c:v>
                </c:pt>
                <c:pt idx="519">
                  <c:v>782932.6537491417</c:v>
                </c:pt>
                <c:pt idx="520">
                  <c:v>782933.7361138021</c:v>
                </c:pt>
                <c:pt idx="521">
                  <c:v>782916.874979143</c:v>
                </c:pt>
                <c:pt idx="522">
                  <c:v>782929.3151363585</c:v>
                </c:pt>
                <c:pt idx="523">
                  <c:v>782927.9766586986</c:v>
                </c:pt>
                <c:pt idx="524">
                  <c:v>782941.1696269701</c:v>
                </c:pt>
                <c:pt idx="525">
                  <c:v>782937.8947188398</c:v>
                </c:pt>
                <c:pt idx="526">
                  <c:v>782932.4277629271</c:v>
                </c:pt>
                <c:pt idx="527">
                  <c:v>782963.832288063</c:v>
                </c:pt>
                <c:pt idx="528">
                  <c:v>782931.9627484609</c:v>
                </c:pt>
                <c:pt idx="529">
                  <c:v>782964.8934756001</c:v>
                </c:pt>
                <c:pt idx="530">
                  <c:v>782937.9911268447</c:v>
                </c:pt>
                <c:pt idx="531">
                  <c:v>782935.3311773834</c:v>
                </c:pt>
                <c:pt idx="532">
                  <c:v>782921.997262785</c:v>
                </c:pt>
                <c:pt idx="533">
                  <c:v>782906.3557782263</c:v>
                </c:pt>
                <c:pt idx="534">
                  <c:v>782909.9951029279</c:v>
                </c:pt>
                <c:pt idx="535">
                  <c:v>782917.6046966508</c:v>
                </c:pt>
                <c:pt idx="536">
                  <c:v>782909.6062163784</c:v>
                </c:pt>
                <c:pt idx="537">
                  <c:v>782894.1123516419</c:v>
                </c:pt>
                <c:pt idx="538">
                  <c:v>782911.6978641553</c:v>
                </c:pt>
                <c:pt idx="539">
                  <c:v>782911.8787134078</c:v>
                </c:pt>
                <c:pt idx="540">
                  <c:v>782891.4634965116</c:v>
                </c:pt>
                <c:pt idx="541">
                  <c:v>782901.3252791885</c:v>
                </c:pt>
                <c:pt idx="542">
                  <c:v>782933.1011125029</c:v>
                </c:pt>
                <c:pt idx="543">
                  <c:v>782931.5739845217</c:v>
                </c:pt>
                <c:pt idx="544">
                  <c:v>782928.3704583729</c:v>
                </c:pt>
                <c:pt idx="545">
                  <c:v>782907.9377987217</c:v>
                </c:pt>
                <c:pt idx="546">
                  <c:v>782916.1186584064</c:v>
                </c:pt>
                <c:pt idx="547">
                  <c:v>782876.8588812936</c:v>
                </c:pt>
                <c:pt idx="548">
                  <c:v>782886.9348066925</c:v>
                </c:pt>
                <c:pt idx="549">
                  <c:v>782923.2768459921</c:v>
                </c:pt>
                <c:pt idx="550">
                  <c:v>782886.6077213368</c:v>
                </c:pt>
                <c:pt idx="551">
                  <c:v>782852.6488782994</c:v>
                </c:pt>
                <c:pt idx="552">
                  <c:v>782884.3516925956</c:v>
                </c:pt>
                <c:pt idx="553">
                  <c:v>782880.2351353731</c:v>
                </c:pt>
                <c:pt idx="554">
                  <c:v>782875.1825521439</c:v>
                </c:pt>
                <c:pt idx="555">
                  <c:v>782879.9340737504</c:v>
                </c:pt>
                <c:pt idx="556">
                  <c:v>782881.2799863218</c:v>
                </c:pt>
                <c:pt idx="557">
                  <c:v>782879.3172033904</c:v>
                </c:pt>
                <c:pt idx="558">
                  <c:v>782889.6570002182</c:v>
                </c:pt>
                <c:pt idx="559">
                  <c:v>782888.4900265079</c:v>
                </c:pt>
                <c:pt idx="560">
                  <c:v>782873.9402760529</c:v>
                </c:pt>
                <c:pt idx="561">
                  <c:v>782892.0732021172</c:v>
                </c:pt>
                <c:pt idx="562">
                  <c:v>782895.7186483222</c:v>
                </c:pt>
                <c:pt idx="563">
                  <c:v>782884.3782738678</c:v>
                </c:pt>
                <c:pt idx="564">
                  <c:v>782897.6955551013</c:v>
                </c:pt>
                <c:pt idx="565">
                  <c:v>782887.3902257251</c:v>
                </c:pt>
                <c:pt idx="566">
                  <c:v>782902.9554969273</c:v>
                </c:pt>
                <c:pt idx="567">
                  <c:v>782887.1324111948</c:v>
                </c:pt>
                <c:pt idx="568">
                  <c:v>782890.5760824827</c:v>
                </c:pt>
                <c:pt idx="569">
                  <c:v>782886.6385098643</c:v>
                </c:pt>
                <c:pt idx="570">
                  <c:v>782897.2578999858</c:v>
                </c:pt>
                <c:pt idx="571">
                  <c:v>782887.5643768676</c:v>
                </c:pt>
                <c:pt idx="572">
                  <c:v>782909.6031888712</c:v>
                </c:pt>
                <c:pt idx="573">
                  <c:v>782877.0878144322</c:v>
                </c:pt>
                <c:pt idx="574">
                  <c:v>782866.7789633686</c:v>
                </c:pt>
                <c:pt idx="575">
                  <c:v>782881.0993305144</c:v>
                </c:pt>
                <c:pt idx="576">
                  <c:v>782873.7115502713</c:v>
                </c:pt>
                <c:pt idx="577">
                  <c:v>782879.2145829082</c:v>
                </c:pt>
                <c:pt idx="578">
                  <c:v>782889.6837867528</c:v>
                </c:pt>
                <c:pt idx="579">
                  <c:v>782892.4072275119</c:v>
                </c:pt>
                <c:pt idx="580">
                  <c:v>782896.7749034457</c:v>
                </c:pt>
                <c:pt idx="581">
                  <c:v>782898.822205437</c:v>
                </c:pt>
                <c:pt idx="582">
                  <c:v>782895.5283400704</c:v>
                </c:pt>
                <c:pt idx="583">
                  <c:v>782906.8188003771</c:v>
                </c:pt>
                <c:pt idx="584">
                  <c:v>782909.6179401447</c:v>
                </c:pt>
                <c:pt idx="585">
                  <c:v>782909.5293408874</c:v>
                </c:pt>
                <c:pt idx="586">
                  <c:v>782891.901103835</c:v>
                </c:pt>
                <c:pt idx="587">
                  <c:v>782901.9323509174</c:v>
                </c:pt>
                <c:pt idx="588">
                  <c:v>782903.1085952516</c:v>
                </c:pt>
                <c:pt idx="589">
                  <c:v>782912.5777123073</c:v>
                </c:pt>
                <c:pt idx="590">
                  <c:v>782913.1588232021</c:v>
                </c:pt>
                <c:pt idx="591">
                  <c:v>782904.2307214629</c:v>
                </c:pt>
                <c:pt idx="592">
                  <c:v>782907.4550015273</c:v>
                </c:pt>
                <c:pt idx="593">
                  <c:v>782904.786827698</c:v>
                </c:pt>
                <c:pt idx="594">
                  <c:v>782907.8104023798</c:v>
                </c:pt>
                <c:pt idx="595">
                  <c:v>782905.5544331898</c:v>
                </c:pt>
                <c:pt idx="596">
                  <c:v>782908.4558293486</c:v>
                </c:pt>
                <c:pt idx="597">
                  <c:v>782909.5638406879</c:v>
                </c:pt>
                <c:pt idx="598">
                  <c:v>782928.7685376547</c:v>
                </c:pt>
                <c:pt idx="599">
                  <c:v>782901.9344995349</c:v>
                </c:pt>
                <c:pt idx="600">
                  <c:v>782899.3418178527</c:v>
                </c:pt>
                <c:pt idx="601">
                  <c:v>782918.3545491789</c:v>
                </c:pt>
                <c:pt idx="602">
                  <c:v>782908.1059081994</c:v>
                </c:pt>
                <c:pt idx="603">
                  <c:v>782917.2207759913</c:v>
                </c:pt>
                <c:pt idx="604">
                  <c:v>782902.6391467035</c:v>
                </c:pt>
                <c:pt idx="605">
                  <c:v>782908.1155904054</c:v>
                </c:pt>
                <c:pt idx="606">
                  <c:v>782920.5047007229</c:v>
                </c:pt>
                <c:pt idx="607">
                  <c:v>782899.8862173422</c:v>
                </c:pt>
                <c:pt idx="608">
                  <c:v>782900.6904290774</c:v>
                </c:pt>
                <c:pt idx="609">
                  <c:v>782905.8803720133</c:v>
                </c:pt>
                <c:pt idx="610">
                  <c:v>782901.203011164</c:v>
                </c:pt>
                <c:pt idx="611">
                  <c:v>782904.8043192788</c:v>
                </c:pt>
                <c:pt idx="612">
                  <c:v>782917.8110715736</c:v>
                </c:pt>
                <c:pt idx="613">
                  <c:v>782905.3184498488</c:v>
                </c:pt>
                <c:pt idx="614">
                  <c:v>782880.2338498282</c:v>
                </c:pt>
                <c:pt idx="615">
                  <c:v>782896.7308193309</c:v>
                </c:pt>
                <c:pt idx="616">
                  <c:v>782898.9202640924</c:v>
                </c:pt>
                <c:pt idx="617">
                  <c:v>782894.7897302256</c:v>
                </c:pt>
                <c:pt idx="618">
                  <c:v>782878.7622156993</c:v>
                </c:pt>
                <c:pt idx="619">
                  <c:v>782903.4143220347</c:v>
                </c:pt>
                <c:pt idx="620">
                  <c:v>782887.0743096158</c:v>
                </c:pt>
                <c:pt idx="621">
                  <c:v>782893.5649980665</c:v>
                </c:pt>
                <c:pt idx="622">
                  <c:v>782894.123418201</c:v>
                </c:pt>
                <c:pt idx="623">
                  <c:v>782894.5026524678</c:v>
                </c:pt>
                <c:pt idx="624">
                  <c:v>782908.7733871182</c:v>
                </c:pt>
                <c:pt idx="625">
                  <c:v>782888.0153224072</c:v>
                </c:pt>
                <c:pt idx="626">
                  <c:v>782889.0761303284</c:v>
                </c:pt>
                <c:pt idx="627">
                  <c:v>782907.5935097776</c:v>
                </c:pt>
                <c:pt idx="628">
                  <c:v>782894.6329878425</c:v>
                </c:pt>
                <c:pt idx="629">
                  <c:v>782895.9614850401</c:v>
                </c:pt>
                <c:pt idx="630">
                  <c:v>782891.4445752256</c:v>
                </c:pt>
                <c:pt idx="631">
                  <c:v>782896.5159883929</c:v>
                </c:pt>
                <c:pt idx="632">
                  <c:v>782895.6334014297</c:v>
                </c:pt>
                <c:pt idx="633">
                  <c:v>782895.9873426568</c:v>
                </c:pt>
                <c:pt idx="634">
                  <c:v>782899.350576308</c:v>
                </c:pt>
                <c:pt idx="635">
                  <c:v>782901.5136019787</c:v>
                </c:pt>
                <c:pt idx="636">
                  <c:v>782897.5063191906</c:v>
                </c:pt>
                <c:pt idx="637">
                  <c:v>782906.1040181484</c:v>
                </c:pt>
                <c:pt idx="638">
                  <c:v>782903.6802573964</c:v>
                </c:pt>
                <c:pt idx="639">
                  <c:v>782899.4717308932</c:v>
                </c:pt>
                <c:pt idx="640">
                  <c:v>782904.7534546216</c:v>
                </c:pt>
                <c:pt idx="641">
                  <c:v>782903.1228623658</c:v>
                </c:pt>
                <c:pt idx="642">
                  <c:v>782910.5066046055</c:v>
                </c:pt>
                <c:pt idx="643">
                  <c:v>782900.1644341348</c:v>
                </c:pt>
                <c:pt idx="644">
                  <c:v>782896.3862904932</c:v>
                </c:pt>
                <c:pt idx="645">
                  <c:v>782901.7439168944</c:v>
                </c:pt>
                <c:pt idx="646">
                  <c:v>782898.2717535227</c:v>
                </c:pt>
                <c:pt idx="647">
                  <c:v>782906.5190387793</c:v>
                </c:pt>
                <c:pt idx="648">
                  <c:v>782907.3624931377</c:v>
                </c:pt>
                <c:pt idx="649">
                  <c:v>782907.4515912759</c:v>
                </c:pt>
                <c:pt idx="650">
                  <c:v>782906.7582246666</c:v>
                </c:pt>
                <c:pt idx="651">
                  <c:v>782921.517588611</c:v>
                </c:pt>
                <c:pt idx="652">
                  <c:v>782908.7665335333</c:v>
                </c:pt>
                <c:pt idx="653">
                  <c:v>782918.9674707744</c:v>
                </c:pt>
                <c:pt idx="654">
                  <c:v>782908.0730360913</c:v>
                </c:pt>
                <c:pt idx="655">
                  <c:v>782908.3843281899</c:v>
                </c:pt>
                <c:pt idx="656">
                  <c:v>782906.8074398109</c:v>
                </c:pt>
                <c:pt idx="657">
                  <c:v>782902.5705383321</c:v>
                </c:pt>
                <c:pt idx="658">
                  <c:v>782910.3416352466</c:v>
                </c:pt>
                <c:pt idx="659">
                  <c:v>782901.0661772414</c:v>
                </c:pt>
                <c:pt idx="660">
                  <c:v>782910.2515271711</c:v>
                </c:pt>
                <c:pt idx="661">
                  <c:v>782911.1396910795</c:v>
                </c:pt>
                <c:pt idx="662">
                  <c:v>782911.6371227367</c:v>
                </c:pt>
                <c:pt idx="663">
                  <c:v>782919.2362177889</c:v>
                </c:pt>
                <c:pt idx="664">
                  <c:v>782910.321479974</c:v>
                </c:pt>
                <c:pt idx="665">
                  <c:v>782900.2230541577</c:v>
                </c:pt>
                <c:pt idx="666">
                  <c:v>782910.2331031561</c:v>
                </c:pt>
                <c:pt idx="667">
                  <c:v>782902.4856782882</c:v>
                </c:pt>
                <c:pt idx="668">
                  <c:v>782908.2763915005</c:v>
                </c:pt>
                <c:pt idx="669">
                  <c:v>782904.4559833015</c:v>
                </c:pt>
                <c:pt idx="670">
                  <c:v>782912.326083543</c:v>
                </c:pt>
                <c:pt idx="671">
                  <c:v>782913.6826619686</c:v>
                </c:pt>
                <c:pt idx="672">
                  <c:v>782912.7512131497</c:v>
                </c:pt>
                <c:pt idx="673">
                  <c:v>782908.1427781191</c:v>
                </c:pt>
                <c:pt idx="674">
                  <c:v>782913.6413943818</c:v>
                </c:pt>
                <c:pt idx="675">
                  <c:v>782913.3136623368</c:v>
                </c:pt>
                <c:pt idx="676">
                  <c:v>782909.0065960855</c:v>
                </c:pt>
                <c:pt idx="677">
                  <c:v>782913.9586103816</c:v>
                </c:pt>
                <c:pt idx="678">
                  <c:v>782910.7495401257</c:v>
                </c:pt>
                <c:pt idx="679">
                  <c:v>782908.4120389665</c:v>
                </c:pt>
                <c:pt idx="680">
                  <c:v>782912.8109957962</c:v>
                </c:pt>
                <c:pt idx="681">
                  <c:v>782907.6162840341</c:v>
                </c:pt>
                <c:pt idx="682">
                  <c:v>782909.6759500864</c:v>
                </c:pt>
                <c:pt idx="683">
                  <c:v>782928.5714145922</c:v>
                </c:pt>
                <c:pt idx="684">
                  <c:v>782915.8495463387</c:v>
                </c:pt>
                <c:pt idx="685">
                  <c:v>782916.5008676536</c:v>
                </c:pt>
                <c:pt idx="686">
                  <c:v>782914.0111041104</c:v>
                </c:pt>
                <c:pt idx="687">
                  <c:v>782913.7970100545</c:v>
                </c:pt>
                <c:pt idx="688">
                  <c:v>782917.660016209</c:v>
                </c:pt>
                <c:pt idx="689">
                  <c:v>782918.7333841457</c:v>
                </c:pt>
                <c:pt idx="690">
                  <c:v>782912.8116113639</c:v>
                </c:pt>
                <c:pt idx="691">
                  <c:v>782913.2861836347</c:v>
                </c:pt>
                <c:pt idx="692">
                  <c:v>782912.6906749042</c:v>
                </c:pt>
                <c:pt idx="693">
                  <c:v>782912.9686545409</c:v>
                </c:pt>
                <c:pt idx="694">
                  <c:v>782910.3753380257</c:v>
                </c:pt>
                <c:pt idx="695">
                  <c:v>782914.2630163179</c:v>
                </c:pt>
                <c:pt idx="696">
                  <c:v>782907.0815676411</c:v>
                </c:pt>
                <c:pt idx="697">
                  <c:v>782906.8814868763</c:v>
                </c:pt>
                <c:pt idx="698">
                  <c:v>782902.7787205599</c:v>
                </c:pt>
                <c:pt idx="699">
                  <c:v>782903.938998426</c:v>
                </c:pt>
                <c:pt idx="700">
                  <c:v>782910.3655870887</c:v>
                </c:pt>
                <c:pt idx="701">
                  <c:v>782907.1433062332</c:v>
                </c:pt>
                <c:pt idx="702">
                  <c:v>782907.2740370876</c:v>
                </c:pt>
                <c:pt idx="703">
                  <c:v>782908.6080757759</c:v>
                </c:pt>
                <c:pt idx="704">
                  <c:v>782906.4223903872</c:v>
                </c:pt>
                <c:pt idx="705">
                  <c:v>782906.8132835426</c:v>
                </c:pt>
                <c:pt idx="706">
                  <c:v>782903.4912022406</c:v>
                </c:pt>
                <c:pt idx="707">
                  <c:v>782903.2432780317</c:v>
                </c:pt>
                <c:pt idx="708">
                  <c:v>782902.1752114024</c:v>
                </c:pt>
                <c:pt idx="709">
                  <c:v>782902.3746215844</c:v>
                </c:pt>
                <c:pt idx="710">
                  <c:v>782901.7422790945</c:v>
                </c:pt>
                <c:pt idx="711">
                  <c:v>782901.979345249</c:v>
                </c:pt>
                <c:pt idx="712">
                  <c:v>782897.404055019</c:v>
                </c:pt>
                <c:pt idx="713">
                  <c:v>782902.5202314212</c:v>
                </c:pt>
                <c:pt idx="714">
                  <c:v>782904.8189543305</c:v>
                </c:pt>
                <c:pt idx="715">
                  <c:v>782900.0461196402</c:v>
                </c:pt>
                <c:pt idx="716">
                  <c:v>782902.134028281</c:v>
                </c:pt>
                <c:pt idx="717">
                  <c:v>782904.7449563812</c:v>
                </c:pt>
                <c:pt idx="718">
                  <c:v>782902.3093288877</c:v>
                </c:pt>
                <c:pt idx="719">
                  <c:v>782899.917300529</c:v>
                </c:pt>
                <c:pt idx="720">
                  <c:v>782904.1311524153</c:v>
                </c:pt>
                <c:pt idx="721">
                  <c:v>782902.254263136</c:v>
                </c:pt>
                <c:pt idx="722">
                  <c:v>782900.7119135677</c:v>
                </c:pt>
                <c:pt idx="723">
                  <c:v>782901.8880882192</c:v>
                </c:pt>
                <c:pt idx="724">
                  <c:v>782898.6138860531</c:v>
                </c:pt>
                <c:pt idx="725">
                  <c:v>782898.714145013</c:v>
                </c:pt>
                <c:pt idx="726">
                  <c:v>782905.712543004</c:v>
                </c:pt>
                <c:pt idx="727">
                  <c:v>782902.7908440977</c:v>
                </c:pt>
                <c:pt idx="728">
                  <c:v>782899.3435868932</c:v>
                </c:pt>
                <c:pt idx="729">
                  <c:v>782897.4218208409</c:v>
                </c:pt>
                <c:pt idx="730">
                  <c:v>782898.3109404411</c:v>
                </c:pt>
                <c:pt idx="731">
                  <c:v>782900.9027464963</c:v>
                </c:pt>
                <c:pt idx="732">
                  <c:v>782900.5304402832</c:v>
                </c:pt>
                <c:pt idx="733">
                  <c:v>782901.0390691098</c:v>
                </c:pt>
                <c:pt idx="734">
                  <c:v>782901.0267101194</c:v>
                </c:pt>
                <c:pt idx="735">
                  <c:v>782901.218133</c:v>
                </c:pt>
                <c:pt idx="736">
                  <c:v>782900.5211672735</c:v>
                </c:pt>
                <c:pt idx="737">
                  <c:v>782901.9803303565</c:v>
                </c:pt>
                <c:pt idx="738">
                  <c:v>782901.2165432005</c:v>
                </c:pt>
                <c:pt idx="739">
                  <c:v>782902.6600625189</c:v>
                </c:pt>
                <c:pt idx="740">
                  <c:v>782903.7914879719</c:v>
                </c:pt>
                <c:pt idx="741">
                  <c:v>782903.2164839813</c:v>
                </c:pt>
                <c:pt idx="742">
                  <c:v>782903.0999371979</c:v>
                </c:pt>
                <c:pt idx="743">
                  <c:v>782901.6738712589</c:v>
                </c:pt>
                <c:pt idx="744">
                  <c:v>782902.8444653326</c:v>
                </c:pt>
                <c:pt idx="745">
                  <c:v>782900.7191991213</c:v>
                </c:pt>
                <c:pt idx="746">
                  <c:v>782901.433749187</c:v>
                </c:pt>
                <c:pt idx="747">
                  <c:v>782904.3947753921</c:v>
                </c:pt>
                <c:pt idx="748">
                  <c:v>782902.5739119055</c:v>
                </c:pt>
                <c:pt idx="749">
                  <c:v>782904.3569875285</c:v>
                </c:pt>
                <c:pt idx="750">
                  <c:v>782902.9919753614</c:v>
                </c:pt>
                <c:pt idx="751">
                  <c:v>782904.0189610278</c:v>
                </c:pt>
                <c:pt idx="752">
                  <c:v>782904.1891896978</c:v>
                </c:pt>
                <c:pt idx="753">
                  <c:v>782902.9909337544</c:v>
                </c:pt>
                <c:pt idx="754">
                  <c:v>782902.9825032043</c:v>
                </c:pt>
                <c:pt idx="755">
                  <c:v>782903.2842110142</c:v>
                </c:pt>
                <c:pt idx="756">
                  <c:v>782902.8900109066</c:v>
                </c:pt>
                <c:pt idx="757">
                  <c:v>782904.5499622383</c:v>
                </c:pt>
                <c:pt idx="758">
                  <c:v>782901.5176161174</c:v>
                </c:pt>
                <c:pt idx="759">
                  <c:v>782900.1228470608</c:v>
                </c:pt>
                <c:pt idx="760">
                  <c:v>782903.7612977903</c:v>
                </c:pt>
                <c:pt idx="761">
                  <c:v>782901.9849098151</c:v>
                </c:pt>
                <c:pt idx="762">
                  <c:v>782901.2797986168</c:v>
                </c:pt>
                <c:pt idx="763">
                  <c:v>782902.8769551492</c:v>
                </c:pt>
                <c:pt idx="764">
                  <c:v>782901.4251961414</c:v>
                </c:pt>
                <c:pt idx="765">
                  <c:v>782899.9313198102</c:v>
                </c:pt>
                <c:pt idx="766">
                  <c:v>782900.8085915071</c:v>
                </c:pt>
                <c:pt idx="767">
                  <c:v>782900.0689249944</c:v>
                </c:pt>
                <c:pt idx="768">
                  <c:v>782900.7483323395</c:v>
                </c:pt>
                <c:pt idx="769">
                  <c:v>782902.6458010849</c:v>
                </c:pt>
                <c:pt idx="770">
                  <c:v>782900.0579740659</c:v>
                </c:pt>
                <c:pt idx="771">
                  <c:v>782901.0945375188</c:v>
                </c:pt>
                <c:pt idx="772">
                  <c:v>782901.0783080322</c:v>
                </c:pt>
                <c:pt idx="773">
                  <c:v>782903.5013922392</c:v>
                </c:pt>
                <c:pt idx="774">
                  <c:v>782901.8546688658</c:v>
                </c:pt>
                <c:pt idx="775">
                  <c:v>782901.4806861862</c:v>
                </c:pt>
                <c:pt idx="776">
                  <c:v>782900.8163647898</c:v>
                </c:pt>
                <c:pt idx="777">
                  <c:v>782901.8387649601</c:v>
                </c:pt>
                <c:pt idx="778">
                  <c:v>782901.9009876881</c:v>
                </c:pt>
                <c:pt idx="779">
                  <c:v>782900.0275759433</c:v>
                </c:pt>
                <c:pt idx="780">
                  <c:v>782901.2006495025</c:v>
                </c:pt>
                <c:pt idx="781">
                  <c:v>782901.8836499283</c:v>
                </c:pt>
                <c:pt idx="782">
                  <c:v>782902.1211630885</c:v>
                </c:pt>
                <c:pt idx="783">
                  <c:v>782902.9237045828</c:v>
                </c:pt>
                <c:pt idx="784">
                  <c:v>782902.3907318789</c:v>
                </c:pt>
                <c:pt idx="785">
                  <c:v>782901.5217822237</c:v>
                </c:pt>
                <c:pt idx="786">
                  <c:v>782901.2951155409</c:v>
                </c:pt>
                <c:pt idx="787">
                  <c:v>782903.4233343235</c:v>
                </c:pt>
                <c:pt idx="788">
                  <c:v>782902.2582137634</c:v>
                </c:pt>
                <c:pt idx="789">
                  <c:v>782901.4411397276</c:v>
                </c:pt>
                <c:pt idx="790">
                  <c:v>782900.4581620368</c:v>
                </c:pt>
                <c:pt idx="791">
                  <c:v>782896.4739700148</c:v>
                </c:pt>
                <c:pt idx="792">
                  <c:v>782900.4921795479</c:v>
                </c:pt>
                <c:pt idx="793">
                  <c:v>782903.1233915262</c:v>
                </c:pt>
                <c:pt idx="794">
                  <c:v>782904.0999353544</c:v>
                </c:pt>
                <c:pt idx="795">
                  <c:v>782904.1208377673</c:v>
                </c:pt>
                <c:pt idx="796">
                  <c:v>782904.7501947501</c:v>
                </c:pt>
                <c:pt idx="797">
                  <c:v>782903.8210969772</c:v>
                </c:pt>
                <c:pt idx="798">
                  <c:v>782905.0703443629</c:v>
                </c:pt>
                <c:pt idx="799">
                  <c:v>782904.5136904307</c:v>
                </c:pt>
                <c:pt idx="800">
                  <c:v>782903.7708101327</c:v>
                </c:pt>
                <c:pt idx="801">
                  <c:v>782905.6063155378</c:v>
                </c:pt>
                <c:pt idx="802">
                  <c:v>782902.7690916564</c:v>
                </c:pt>
                <c:pt idx="803">
                  <c:v>782904.6227480491</c:v>
                </c:pt>
                <c:pt idx="804">
                  <c:v>782904.1810272076</c:v>
                </c:pt>
                <c:pt idx="805">
                  <c:v>782903.7116586766</c:v>
                </c:pt>
                <c:pt idx="806">
                  <c:v>782903.9745814226</c:v>
                </c:pt>
                <c:pt idx="807">
                  <c:v>782904.0852665958</c:v>
                </c:pt>
                <c:pt idx="808">
                  <c:v>782904.0006849651</c:v>
                </c:pt>
                <c:pt idx="809">
                  <c:v>782904.2401628408</c:v>
                </c:pt>
                <c:pt idx="810">
                  <c:v>782905.6376940211</c:v>
                </c:pt>
                <c:pt idx="811">
                  <c:v>782904.6959701144</c:v>
                </c:pt>
                <c:pt idx="812">
                  <c:v>782905.0163693868</c:v>
                </c:pt>
                <c:pt idx="813">
                  <c:v>782904.6087907191</c:v>
                </c:pt>
                <c:pt idx="814">
                  <c:v>782902.5816782382</c:v>
                </c:pt>
                <c:pt idx="815">
                  <c:v>782903.4533804784</c:v>
                </c:pt>
                <c:pt idx="816">
                  <c:v>782904.8774314104</c:v>
                </c:pt>
                <c:pt idx="817">
                  <c:v>782904.2286569583</c:v>
                </c:pt>
                <c:pt idx="818">
                  <c:v>782904.7781612363</c:v>
                </c:pt>
                <c:pt idx="819">
                  <c:v>782902.8435845289</c:v>
                </c:pt>
                <c:pt idx="820">
                  <c:v>782903.0448372358</c:v>
                </c:pt>
                <c:pt idx="821">
                  <c:v>782902.9448655536</c:v>
                </c:pt>
                <c:pt idx="822">
                  <c:v>782903.2477447949</c:v>
                </c:pt>
                <c:pt idx="823">
                  <c:v>782904.0313771634</c:v>
                </c:pt>
                <c:pt idx="824">
                  <c:v>782902.529961176</c:v>
                </c:pt>
                <c:pt idx="825">
                  <c:v>782903.7240081736</c:v>
                </c:pt>
                <c:pt idx="826">
                  <c:v>782906.1895124621</c:v>
                </c:pt>
                <c:pt idx="827">
                  <c:v>782904.0850689798</c:v>
                </c:pt>
                <c:pt idx="828">
                  <c:v>782904.0597846912</c:v>
                </c:pt>
                <c:pt idx="829">
                  <c:v>782902.0562582599</c:v>
                </c:pt>
                <c:pt idx="830">
                  <c:v>782905.8494801132</c:v>
                </c:pt>
                <c:pt idx="831">
                  <c:v>782903.2513019538</c:v>
                </c:pt>
                <c:pt idx="832">
                  <c:v>782904.2662056306</c:v>
                </c:pt>
                <c:pt idx="833">
                  <c:v>782903.0643741224</c:v>
                </c:pt>
                <c:pt idx="834">
                  <c:v>782903.4998715329</c:v>
                </c:pt>
                <c:pt idx="835">
                  <c:v>782902.5081366418</c:v>
                </c:pt>
                <c:pt idx="836">
                  <c:v>782903.2943326425</c:v>
                </c:pt>
                <c:pt idx="837">
                  <c:v>782904.3368864598</c:v>
                </c:pt>
                <c:pt idx="838">
                  <c:v>782903.1407639161</c:v>
                </c:pt>
                <c:pt idx="839">
                  <c:v>782902.8516247433</c:v>
                </c:pt>
                <c:pt idx="840">
                  <c:v>782903.3872534467</c:v>
                </c:pt>
                <c:pt idx="841">
                  <c:v>782904.0412156263</c:v>
                </c:pt>
                <c:pt idx="842">
                  <c:v>782903.8381535535</c:v>
                </c:pt>
                <c:pt idx="843">
                  <c:v>782904.2726962602</c:v>
                </c:pt>
                <c:pt idx="844">
                  <c:v>782904.0036778878</c:v>
                </c:pt>
                <c:pt idx="845">
                  <c:v>782904.2072711125</c:v>
                </c:pt>
                <c:pt idx="846">
                  <c:v>782904.5536976891</c:v>
                </c:pt>
                <c:pt idx="847">
                  <c:v>782903.5477139653</c:v>
                </c:pt>
                <c:pt idx="848">
                  <c:v>782903.3358694284</c:v>
                </c:pt>
                <c:pt idx="849">
                  <c:v>782903.4206805592</c:v>
                </c:pt>
                <c:pt idx="850">
                  <c:v>782903.5000762069</c:v>
                </c:pt>
                <c:pt idx="851">
                  <c:v>782903.8685240623</c:v>
                </c:pt>
                <c:pt idx="852">
                  <c:v>782904.0482558963</c:v>
                </c:pt>
                <c:pt idx="853">
                  <c:v>782903.0375612092</c:v>
                </c:pt>
                <c:pt idx="854">
                  <c:v>782903.1245107031</c:v>
                </c:pt>
                <c:pt idx="855">
                  <c:v>782904.6788893319</c:v>
                </c:pt>
                <c:pt idx="856">
                  <c:v>782904.7008802071</c:v>
                </c:pt>
                <c:pt idx="857">
                  <c:v>782902.6328663129</c:v>
                </c:pt>
                <c:pt idx="858">
                  <c:v>782904.5806940974</c:v>
                </c:pt>
                <c:pt idx="859">
                  <c:v>782904.5372736859</c:v>
                </c:pt>
                <c:pt idx="860">
                  <c:v>782904.8919341965</c:v>
                </c:pt>
                <c:pt idx="861">
                  <c:v>782904.0026922892</c:v>
                </c:pt>
                <c:pt idx="862">
                  <c:v>782904.5295588051</c:v>
                </c:pt>
                <c:pt idx="863">
                  <c:v>782905.7964120494</c:v>
                </c:pt>
                <c:pt idx="864">
                  <c:v>782904.9022972122</c:v>
                </c:pt>
                <c:pt idx="865">
                  <c:v>782905.111222457</c:v>
                </c:pt>
                <c:pt idx="866">
                  <c:v>782904.7134897491</c:v>
                </c:pt>
                <c:pt idx="867">
                  <c:v>782904.9814375872</c:v>
                </c:pt>
                <c:pt idx="868">
                  <c:v>782904.8922633388</c:v>
                </c:pt>
                <c:pt idx="869">
                  <c:v>782904.1983609891</c:v>
                </c:pt>
                <c:pt idx="870">
                  <c:v>782904.5855275331</c:v>
                </c:pt>
                <c:pt idx="871">
                  <c:v>782904.2605199</c:v>
                </c:pt>
                <c:pt idx="872">
                  <c:v>782904.4152856116</c:v>
                </c:pt>
                <c:pt idx="873">
                  <c:v>782904.2301376946</c:v>
                </c:pt>
                <c:pt idx="874">
                  <c:v>782904.5260143398</c:v>
                </c:pt>
                <c:pt idx="875">
                  <c:v>782905.31361315</c:v>
                </c:pt>
                <c:pt idx="876">
                  <c:v>782905.3223303254</c:v>
                </c:pt>
                <c:pt idx="877">
                  <c:v>782906.0105527714</c:v>
                </c:pt>
                <c:pt idx="878">
                  <c:v>782905.3441888104</c:v>
                </c:pt>
                <c:pt idx="879">
                  <c:v>782905.9957551385</c:v>
                </c:pt>
                <c:pt idx="880">
                  <c:v>782905.0032398436</c:v>
                </c:pt>
                <c:pt idx="881">
                  <c:v>782905.1661458336</c:v>
                </c:pt>
                <c:pt idx="882">
                  <c:v>782904.8919995634</c:v>
                </c:pt>
                <c:pt idx="883">
                  <c:v>782905.4888244588</c:v>
                </c:pt>
                <c:pt idx="884">
                  <c:v>782905.7857768607</c:v>
                </c:pt>
                <c:pt idx="885">
                  <c:v>782902.9311988531</c:v>
                </c:pt>
                <c:pt idx="886">
                  <c:v>782902.9330125221</c:v>
                </c:pt>
                <c:pt idx="887">
                  <c:v>782902.6557739849</c:v>
                </c:pt>
                <c:pt idx="888">
                  <c:v>782902.3104250329</c:v>
                </c:pt>
                <c:pt idx="889">
                  <c:v>782903.5333260595</c:v>
                </c:pt>
                <c:pt idx="890">
                  <c:v>782903.509691549</c:v>
                </c:pt>
                <c:pt idx="891">
                  <c:v>782904.4444446476</c:v>
                </c:pt>
                <c:pt idx="892">
                  <c:v>782903.7570693027</c:v>
                </c:pt>
                <c:pt idx="893">
                  <c:v>782904.1262734296</c:v>
                </c:pt>
                <c:pt idx="894">
                  <c:v>782903.5641819825</c:v>
                </c:pt>
                <c:pt idx="895">
                  <c:v>782902.8005743297</c:v>
                </c:pt>
                <c:pt idx="896">
                  <c:v>782903.486667705</c:v>
                </c:pt>
                <c:pt idx="897">
                  <c:v>782902.4905749955</c:v>
                </c:pt>
                <c:pt idx="898">
                  <c:v>782903.6717792609</c:v>
                </c:pt>
                <c:pt idx="899">
                  <c:v>782903.7472468232</c:v>
                </c:pt>
                <c:pt idx="900">
                  <c:v>782903.9515366112</c:v>
                </c:pt>
                <c:pt idx="901">
                  <c:v>782903.1094543725</c:v>
                </c:pt>
                <c:pt idx="902">
                  <c:v>782903.5478238316</c:v>
                </c:pt>
                <c:pt idx="903">
                  <c:v>782903.2994650371</c:v>
                </c:pt>
                <c:pt idx="904">
                  <c:v>782903.3372901047</c:v>
                </c:pt>
                <c:pt idx="905">
                  <c:v>782903.6586568813</c:v>
                </c:pt>
                <c:pt idx="906">
                  <c:v>782904.0680871386</c:v>
                </c:pt>
                <c:pt idx="907">
                  <c:v>782903.9212786112</c:v>
                </c:pt>
                <c:pt idx="908">
                  <c:v>782904.2538147108</c:v>
                </c:pt>
                <c:pt idx="909">
                  <c:v>782904.1439995528</c:v>
                </c:pt>
                <c:pt idx="910">
                  <c:v>782904.2554551447</c:v>
                </c:pt>
                <c:pt idx="911">
                  <c:v>782904.4751680061</c:v>
                </c:pt>
                <c:pt idx="912">
                  <c:v>782904.5721486851</c:v>
                </c:pt>
                <c:pt idx="913">
                  <c:v>782904.7793691934</c:v>
                </c:pt>
                <c:pt idx="914">
                  <c:v>782904.8778224519</c:v>
                </c:pt>
                <c:pt idx="915">
                  <c:v>782903.9701143304</c:v>
                </c:pt>
                <c:pt idx="916">
                  <c:v>782905.0194795211</c:v>
                </c:pt>
                <c:pt idx="917">
                  <c:v>782904.7405639976</c:v>
                </c:pt>
                <c:pt idx="918">
                  <c:v>782904.3467582834</c:v>
                </c:pt>
                <c:pt idx="919">
                  <c:v>782904.2696574692</c:v>
                </c:pt>
                <c:pt idx="920">
                  <c:v>782904.5578020695</c:v>
                </c:pt>
                <c:pt idx="921">
                  <c:v>782904.2905085934</c:v>
                </c:pt>
                <c:pt idx="922">
                  <c:v>782903.7113186572</c:v>
                </c:pt>
                <c:pt idx="923">
                  <c:v>782903.853636005</c:v>
                </c:pt>
                <c:pt idx="924">
                  <c:v>782903.7103540071</c:v>
                </c:pt>
                <c:pt idx="925">
                  <c:v>782903.8436887739</c:v>
                </c:pt>
                <c:pt idx="926">
                  <c:v>782903.633762665</c:v>
                </c:pt>
                <c:pt idx="927">
                  <c:v>782903.726782702</c:v>
                </c:pt>
                <c:pt idx="928">
                  <c:v>782903.6752656827</c:v>
                </c:pt>
                <c:pt idx="929">
                  <c:v>782903.6670136772</c:v>
                </c:pt>
                <c:pt idx="930">
                  <c:v>782903.5149888188</c:v>
                </c:pt>
                <c:pt idx="931">
                  <c:v>782903.7497007644</c:v>
                </c:pt>
                <c:pt idx="932">
                  <c:v>782903.8703801376</c:v>
                </c:pt>
                <c:pt idx="933">
                  <c:v>782903.8347868773</c:v>
                </c:pt>
                <c:pt idx="934">
                  <c:v>782903.2838964706</c:v>
                </c:pt>
                <c:pt idx="935">
                  <c:v>782903.2678919167</c:v>
                </c:pt>
                <c:pt idx="936">
                  <c:v>782902.9136551829</c:v>
                </c:pt>
                <c:pt idx="937">
                  <c:v>782903.0950929413</c:v>
                </c:pt>
                <c:pt idx="938">
                  <c:v>782903.1301031545</c:v>
                </c:pt>
                <c:pt idx="939">
                  <c:v>782903.2461069094</c:v>
                </c:pt>
                <c:pt idx="940">
                  <c:v>782903.4982033276</c:v>
                </c:pt>
                <c:pt idx="941">
                  <c:v>782903.557457121</c:v>
                </c:pt>
                <c:pt idx="942">
                  <c:v>782903.8518780277</c:v>
                </c:pt>
                <c:pt idx="943">
                  <c:v>782903.7235297103</c:v>
                </c:pt>
                <c:pt idx="944">
                  <c:v>782903.7556839676</c:v>
                </c:pt>
                <c:pt idx="945">
                  <c:v>782903.2434364236</c:v>
                </c:pt>
                <c:pt idx="946">
                  <c:v>782903.0533692471</c:v>
                </c:pt>
                <c:pt idx="947">
                  <c:v>782903.3512453091</c:v>
                </c:pt>
                <c:pt idx="948">
                  <c:v>782903.8335891224</c:v>
                </c:pt>
                <c:pt idx="949">
                  <c:v>782903.522902626</c:v>
                </c:pt>
                <c:pt idx="950">
                  <c:v>782903.8804227271</c:v>
                </c:pt>
                <c:pt idx="951">
                  <c:v>782903.6941541313</c:v>
                </c:pt>
                <c:pt idx="952">
                  <c:v>782904.3899241558</c:v>
                </c:pt>
                <c:pt idx="953">
                  <c:v>782903.7311374584</c:v>
                </c:pt>
                <c:pt idx="954">
                  <c:v>782904.1304920374</c:v>
                </c:pt>
                <c:pt idx="955">
                  <c:v>782903.7071183556</c:v>
                </c:pt>
                <c:pt idx="956">
                  <c:v>782903.912540512</c:v>
                </c:pt>
                <c:pt idx="957">
                  <c:v>782903.7682213802</c:v>
                </c:pt>
                <c:pt idx="958">
                  <c:v>782903.9198059201</c:v>
                </c:pt>
                <c:pt idx="959">
                  <c:v>782903.6606779107</c:v>
                </c:pt>
                <c:pt idx="960">
                  <c:v>782903.9782252053</c:v>
                </c:pt>
                <c:pt idx="961">
                  <c:v>782903.849521875</c:v>
                </c:pt>
                <c:pt idx="962">
                  <c:v>782903.8712274448</c:v>
                </c:pt>
                <c:pt idx="963">
                  <c:v>782903.4572659689</c:v>
                </c:pt>
                <c:pt idx="964">
                  <c:v>782903.6216363949</c:v>
                </c:pt>
                <c:pt idx="965">
                  <c:v>782903.9052818764</c:v>
                </c:pt>
                <c:pt idx="966">
                  <c:v>782903.9292327964</c:v>
                </c:pt>
                <c:pt idx="967">
                  <c:v>782903.749854847</c:v>
                </c:pt>
                <c:pt idx="968">
                  <c:v>782903.2649850975</c:v>
                </c:pt>
                <c:pt idx="969">
                  <c:v>782903.7864786438</c:v>
                </c:pt>
                <c:pt idx="970">
                  <c:v>782903.8050536823</c:v>
                </c:pt>
                <c:pt idx="971">
                  <c:v>782903.6798803237</c:v>
                </c:pt>
                <c:pt idx="972">
                  <c:v>782903.7712564227</c:v>
                </c:pt>
                <c:pt idx="973">
                  <c:v>782903.7488222761</c:v>
                </c:pt>
                <c:pt idx="974">
                  <c:v>782903.8078953419</c:v>
                </c:pt>
                <c:pt idx="975">
                  <c:v>782904.1154983002</c:v>
                </c:pt>
                <c:pt idx="976">
                  <c:v>782904.2881752029</c:v>
                </c:pt>
                <c:pt idx="977">
                  <c:v>782904.2315745546</c:v>
                </c:pt>
                <c:pt idx="978">
                  <c:v>782904.1975410064</c:v>
                </c:pt>
                <c:pt idx="979">
                  <c:v>782904.0892720772</c:v>
                </c:pt>
                <c:pt idx="980">
                  <c:v>782904.2264122319</c:v>
                </c:pt>
                <c:pt idx="981">
                  <c:v>782904.3368466424</c:v>
                </c:pt>
                <c:pt idx="982">
                  <c:v>782904.4141656267</c:v>
                </c:pt>
                <c:pt idx="983">
                  <c:v>782904.196596326</c:v>
                </c:pt>
                <c:pt idx="984">
                  <c:v>782904.2614112087</c:v>
                </c:pt>
                <c:pt idx="985">
                  <c:v>782904.3102756687</c:v>
                </c:pt>
                <c:pt idx="986">
                  <c:v>782904.2879108106</c:v>
                </c:pt>
                <c:pt idx="987">
                  <c:v>782904.4288562693</c:v>
                </c:pt>
                <c:pt idx="988">
                  <c:v>782904.2235189275</c:v>
                </c:pt>
                <c:pt idx="989">
                  <c:v>782904.0471129417</c:v>
                </c:pt>
                <c:pt idx="990">
                  <c:v>782904.288631605</c:v>
                </c:pt>
                <c:pt idx="991">
                  <c:v>782904.2356735469</c:v>
                </c:pt>
                <c:pt idx="992">
                  <c:v>782904.3702462434</c:v>
                </c:pt>
                <c:pt idx="993">
                  <c:v>782904.2672303941</c:v>
                </c:pt>
                <c:pt idx="994">
                  <c:v>782904.0266113852</c:v>
                </c:pt>
                <c:pt idx="995">
                  <c:v>782904.319447758</c:v>
                </c:pt>
                <c:pt idx="996">
                  <c:v>782904.262975832</c:v>
                </c:pt>
                <c:pt idx="997">
                  <c:v>782904.2213919527</c:v>
                </c:pt>
                <c:pt idx="998">
                  <c:v>782904.3938579004</c:v>
                </c:pt>
                <c:pt idx="999">
                  <c:v>782904.4687270046</c:v>
                </c:pt>
                <c:pt idx="1000">
                  <c:v>782904.5023334974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30.18637460971528</c:v>
                </c:pt>
                <c:pt idx="2">
                  <c:v>16.26795117290317</c:v>
                </c:pt>
                <c:pt idx="3">
                  <c:v>14.89726797989197</c:v>
                </c:pt>
                <c:pt idx="4">
                  <c:v>13.43018719834159</c:v>
                </c:pt>
                <c:pt idx="5">
                  <c:v>11.88734890867935</c:v>
                </c:pt>
                <c:pt idx="6">
                  <c:v>10.28227224974686</c:v>
                </c:pt>
                <c:pt idx="7">
                  <c:v>7.185768502260633</c:v>
                </c:pt>
                <c:pt idx="8">
                  <c:v>3.752271361839736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30.55597412311194</c:v>
                </c:pt>
                <c:pt idx="2">
                  <c:v>0.6511796099816873</c:v>
                </c:pt>
                <c:pt idx="3">
                  <c:v>0.5183101607390203</c:v>
                </c:pt>
                <c:pt idx="4">
                  <c:v>0.4140107878841551</c:v>
                </c:pt>
                <c:pt idx="5">
                  <c:v>0.3298428678778892</c:v>
                </c:pt>
                <c:pt idx="6">
                  <c:v>0.2602696272967004</c:v>
                </c:pt>
                <c:pt idx="7">
                  <c:v>0.4695135131667593</c:v>
                </c:pt>
                <c:pt idx="8">
                  <c:v>0.2542793687139635</c:v>
                </c:pt>
                <c:pt idx="9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0.3695995133966595</c:v>
                </c:pt>
                <c:pt idx="2">
                  <c:v>14.5696030467938</c:v>
                </c:pt>
                <c:pt idx="3">
                  <c:v>1.888993353750222</c:v>
                </c:pt>
                <c:pt idx="4">
                  <c:v>1.881091569434532</c:v>
                </c:pt>
                <c:pt idx="5">
                  <c:v>1.872681157540127</c:v>
                </c:pt>
                <c:pt idx="6">
                  <c:v>1.865346286229189</c:v>
                </c:pt>
                <c:pt idx="7">
                  <c:v>3.566017260652987</c:v>
                </c:pt>
                <c:pt idx="8">
                  <c:v>3.68777650913486</c:v>
                </c:pt>
                <c:pt idx="9">
                  <c:v>3.816815941843566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18.38311771957198</c:v>
                </c:pt>
                <c:pt idx="2">
                  <c:v>9.084599151317024</c:v>
                </c:pt>
                <c:pt idx="3">
                  <c:v>8.345895407935696</c:v>
                </c:pt>
                <c:pt idx="4">
                  <c:v>7.507170078209374</c:v>
                </c:pt>
                <c:pt idx="5">
                  <c:v>6.585184332448268</c:v>
                </c:pt>
                <c:pt idx="6">
                  <c:v>4.744202090806472</c:v>
                </c:pt>
                <c:pt idx="7">
                  <c:v>2.540383145763685</c:v>
                </c:pt>
                <c:pt idx="8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18.48585868864596</c:v>
                </c:pt>
                <c:pt idx="2">
                  <c:v>0.5183101607390203</c:v>
                </c:pt>
                <c:pt idx="3">
                  <c:v>0.4140107878841551</c:v>
                </c:pt>
                <c:pt idx="4">
                  <c:v>0.3298428678778892</c:v>
                </c:pt>
                <c:pt idx="5">
                  <c:v>0.2602696272967004</c:v>
                </c:pt>
                <c:pt idx="6">
                  <c:v>0.4695135131667593</c:v>
                </c:pt>
                <c:pt idx="7">
                  <c:v>0.2542793687139635</c:v>
                </c:pt>
                <c:pt idx="8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0.10274096907398</c:v>
                </c:pt>
                <c:pt idx="2">
                  <c:v>9.816828728993974</c:v>
                </c:pt>
                <c:pt idx="3">
                  <c:v>1.152714531265481</c:v>
                </c:pt>
                <c:pt idx="4">
                  <c:v>1.168568197604212</c:v>
                </c:pt>
                <c:pt idx="5">
                  <c:v>1.182255373057806</c:v>
                </c:pt>
                <c:pt idx="6">
                  <c:v>2.310495754808555</c:v>
                </c:pt>
                <c:pt idx="7">
                  <c:v>2.45809831375675</c:v>
                </c:pt>
                <c:pt idx="8">
                  <c:v>2.604927725767518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29.21284933583676</c:v>
                </c:pt>
                <c:pt idx="2">
                  <c:v>14.27737549807117</c:v>
                </c:pt>
                <c:pt idx="3">
                  <c:v>12.88797253770893</c:v>
                </c:pt>
                <c:pt idx="4">
                  <c:v>11.42022442488098</c:v>
                </c:pt>
                <c:pt idx="5">
                  <c:v>9.887996045106149</c:v>
                </c:pt>
                <c:pt idx="6">
                  <c:v>6.925387478162675</c:v>
                </c:pt>
                <c:pt idx="7">
                  <c:v>3.623029456596538</c:v>
                </c:pt>
                <c:pt idx="8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29.5660690277662</c:v>
                </c:pt>
                <c:pt idx="2">
                  <c:v>0.5183101607390203</c:v>
                </c:pt>
                <c:pt idx="3">
                  <c:v>0.4140107878841551</c:v>
                </c:pt>
                <c:pt idx="4">
                  <c:v>0.3298428678778892</c:v>
                </c:pt>
                <c:pt idx="5">
                  <c:v>0.2602696272967004</c:v>
                </c:pt>
                <c:pt idx="6">
                  <c:v>0.4695135131667593</c:v>
                </c:pt>
                <c:pt idx="7">
                  <c:v>0.2542793687139635</c:v>
                </c:pt>
                <c:pt idx="8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0.3532196919294311</c:v>
                </c:pt>
                <c:pt idx="2">
                  <c:v>15.45378399850461</c:v>
                </c:pt>
                <c:pt idx="3">
                  <c:v>1.803413748246397</c:v>
                </c:pt>
                <c:pt idx="4">
                  <c:v>1.797590980705837</c:v>
                </c:pt>
                <c:pt idx="5">
                  <c:v>1.792498007071532</c:v>
                </c:pt>
                <c:pt idx="6">
                  <c:v>3.432122080110234</c:v>
                </c:pt>
                <c:pt idx="7">
                  <c:v>3.5566373902801</c:v>
                </c:pt>
                <c:pt idx="8">
                  <c:v>3.687574036600372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17.40125907703704</c:v>
                </c:pt>
                <c:pt idx="2">
                  <c:v>7.734779618836143</c:v>
                </c:pt>
                <c:pt idx="3">
                  <c:v>6.980686439439673</c:v>
                </c:pt>
                <c:pt idx="4">
                  <c:v>6.140806060490361</c:v>
                </c:pt>
                <c:pt idx="5">
                  <c:v>4.450733532021092</c:v>
                </c:pt>
                <c:pt idx="6">
                  <c:v>2.394718015987839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17.49795758851652</c:v>
                </c:pt>
                <c:pt idx="2">
                  <c:v>0.4140107878841551</c:v>
                </c:pt>
                <c:pt idx="3">
                  <c:v>0.3298428678778892</c:v>
                </c:pt>
                <c:pt idx="4">
                  <c:v>0.2602696272967004</c:v>
                </c:pt>
                <c:pt idx="5">
                  <c:v>0.4695135131667593</c:v>
                </c:pt>
                <c:pt idx="6">
                  <c:v>0.2542793687139635</c:v>
                </c:pt>
                <c:pt idx="7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0.09669851147947703</c:v>
                </c:pt>
                <c:pt idx="2">
                  <c:v>10.08049024608505</c:v>
                </c:pt>
                <c:pt idx="3">
                  <c:v>1.08393604727436</c:v>
                </c:pt>
                <c:pt idx="4">
                  <c:v>1.100150006246012</c:v>
                </c:pt>
                <c:pt idx="5">
                  <c:v>2.159586041636028</c:v>
                </c:pt>
                <c:pt idx="6">
                  <c:v>2.310294884747216</c:v>
                </c:pt>
                <c:pt idx="7">
                  <c:v>2.459262595991666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28.14083098247652</c:v>
                </c:pt>
                <c:pt idx="2">
                  <c:v>12.37995815547349</c:v>
                </c:pt>
                <c:pt idx="3">
                  <c:v>10.9825638942952</c:v>
                </c:pt>
                <c:pt idx="4">
                  <c:v>9.518588876556013</c:v>
                </c:pt>
                <c:pt idx="5">
                  <c:v>6.681430029744349</c:v>
                </c:pt>
                <c:pt idx="6">
                  <c:v>3.501939505663746</c:v>
                </c:pt>
                <c:pt idx="7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28.47913683402362</c:v>
                </c:pt>
                <c:pt idx="2">
                  <c:v>0.4140107878841551</c:v>
                </c:pt>
                <c:pt idx="3">
                  <c:v>0.3298428678778892</c:v>
                </c:pt>
                <c:pt idx="4">
                  <c:v>0.2602696272967004</c:v>
                </c:pt>
                <c:pt idx="5">
                  <c:v>0.4695135131667593</c:v>
                </c:pt>
                <c:pt idx="6">
                  <c:v>0.2542793687139635</c:v>
                </c:pt>
                <c:pt idx="7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0.3383058515471006</c:v>
                </c:pt>
                <c:pt idx="2">
                  <c:v>16.17488361488719</c:v>
                </c:pt>
                <c:pt idx="3">
                  <c:v>1.727237129056174</c:v>
                </c:pt>
                <c:pt idx="4">
                  <c:v>1.724244645035891</c:v>
                </c:pt>
                <c:pt idx="5">
                  <c:v>3.306672359978423</c:v>
                </c:pt>
                <c:pt idx="6">
                  <c:v>3.433769892794567</c:v>
                </c:pt>
                <c:pt idx="7">
                  <c:v>3.566484085667569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16.32957674442422</c:v>
                </c:pt>
                <c:pt idx="2">
                  <c:v>6.457336109080266</c:v>
                </c:pt>
                <c:pt idx="3">
                  <c:v>5.699072456047917</c:v>
                </c:pt>
                <c:pt idx="4">
                  <c:v>4.159011518495022</c:v>
                </c:pt>
                <c:pt idx="5">
                  <c:v>2.249919795917445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16.42040579761526</c:v>
                </c:pt>
                <c:pt idx="2">
                  <c:v>0.3298428678778892</c:v>
                </c:pt>
                <c:pt idx="3">
                  <c:v>0.2602696272967004</c:v>
                </c:pt>
                <c:pt idx="4">
                  <c:v>0.4695135131667593</c:v>
                </c:pt>
                <c:pt idx="5">
                  <c:v>0.2542793687139635</c:v>
                </c:pt>
                <c:pt idx="6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0.09082905319103979</c:v>
                </c:pt>
                <c:pt idx="2">
                  <c:v>10.20208350322184</c:v>
                </c:pt>
                <c:pt idx="3">
                  <c:v>1.018533280329049</c:v>
                </c:pt>
                <c:pt idx="4">
                  <c:v>2.009574450719654</c:v>
                </c:pt>
                <c:pt idx="5">
                  <c:v>2.163371091291541</c:v>
                </c:pt>
                <c:pt idx="6">
                  <c:v>2.314464375921273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27.00029553574809</c:v>
                </c:pt>
                <c:pt idx="2">
                  <c:v>10.57096936117448</c:v>
                </c:pt>
                <c:pt idx="3">
                  <c:v>9.171182701118305</c:v>
                </c:pt>
                <c:pt idx="4">
                  <c:v>6.452002094013721</c:v>
                </c:pt>
                <c:pt idx="5">
                  <c:v>3.388061377898625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27.325198755883</c:v>
                </c:pt>
                <c:pt idx="2">
                  <c:v>0.3298428678778892</c:v>
                </c:pt>
                <c:pt idx="3">
                  <c:v>0.2602696272967004</c:v>
                </c:pt>
                <c:pt idx="4">
                  <c:v>0.4695135131667593</c:v>
                </c:pt>
                <c:pt idx="5">
                  <c:v>0.2542793687139635</c:v>
                </c:pt>
                <c:pt idx="6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0.324903220134914</c:v>
                </c:pt>
                <c:pt idx="2">
                  <c:v>16.7591690424515</c:v>
                </c:pt>
                <c:pt idx="3">
                  <c:v>1.660056287352875</c:v>
                </c:pt>
                <c:pt idx="4">
                  <c:v>3.188694120271343</c:v>
                </c:pt>
                <c:pt idx="5">
                  <c:v>3.31822008482906</c:v>
                </c:pt>
                <c:pt idx="6">
                  <c:v>3.452605957902452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15.15380470201206</c:v>
                </c:pt>
                <c:pt idx="2">
                  <c:v>5.244250004435338</c:v>
                </c:pt>
                <c:pt idx="3">
                  <c:v>3.858645596484729</c:v>
                </c:pt>
                <c:pt idx="4">
                  <c:v>2.100831112649439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15.23873957961585</c:v>
                </c:pt>
                <c:pt idx="2">
                  <c:v>0.2602696272967004</c:v>
                </c:pt>
                <c:pt idx="3">
                  <c:v>0.4695135131667593</c:v>
                </c:pt>
                <c:pt idx="4">
                  <c:v>0.2542793687139635</c:v>
                </c:pt>
                <c:pt idx="5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0.08493487760378841</c:v>
                </c:pt>
                <c:pt idx="2">
                  <c:v>10.16982432487343</c:v>
                </c:pt>
                <c:pt idx="3">
                  <c:v>1.855117921117369</c:v>
                </c:pt>
                <c:pt idx="4">
                  <c:v>2.012093852549254</c:v>
                </c:pt>
                <c:pt idx="5">
                  <c:v>2.165375692653266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25.77996632031223</c:v>
                </c:pt>
                <c:pt idx="2">
                  <c:v>8.832570954877188</c:v>
                </c:pt>
                <c:pt idx="3">
                  <c:v>6.228382022043606</c:v>
                </c:pt>
                <c:pt idx="4">
                  <c:v>3.277066023102088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26.0925741107654</c:v>
                </c:pt>
                <c:pt idx="2">
                  <c:v>0.2602696272967004</c:v>
                </c:pt>
                <c:pt idx="3">
                  <c:v>0.4695135131667593</c:v>
                </c:pt>
                <c:pt idx="4">
                  <c:v>0.2542793687139635</c:v>
                </c:pt>
                <c:pt idx="5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0.3126077904531758</c:v>
                </c:pt>
                <c:pt idx="2">
                  <c:v>17.20766499273174</c:v>
                </c:pt>
                <c:pt idx="3">
                  <c:v>3.073702446000341</c:v>
                </c:pt>
                <c:pt idx="4">
                  <c:v>3.205595367655481</c:v>
                </c:pt>
                <c:pt idx="5">
                  <c:v>3.341610603105915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13.85531561511304</c:v>
                </c:pt>
                <c:pt idx="2">
                  <c:v>3.538222877171435</c:v>
                </c:pt>
                <c:pt idx="3">
                  <c:v>1.941787100626211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13.93410252882298</c:v>
                </c:pt>
                <c:pt idx="2">
                  <c:v>0.4695135131667593</c:v>
                </c:pt>
                <c:pt idx="3">
                  <c:v>0.2542793687139635</c:v>
                </c:pt>
                <c:pt idx="4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0.07878691370993469</c:v>
                </c:pt>
                <c:pt idx="2">
                  <c:v>10.78660625110837</c:v>
                </c:pt>
                <c:pt idx="3">
                  <c:v>1.850715145259188</c:v>
                </c:pt>
                <c:pt idx="4">
                  <c:v>2.006331680630038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4363607.689101869</c:v>
                </c:pt>
                <c:pt idx="1">
                  <c:v>13595376.22550866</c:v>
                </c:pt>
                <c:pt idx="2">
                  <c:v>12955967.19103695</c:v>
                </c:pt>
                <c:pt idx="3">
                  <c:v>12481039.4035471</c:v>
                </c:pt>
                <c:pt idx="4">
                  <c:v>12356631.81849707</c:v>
                </c:pt>
                <c:pt idx="5">
                  <c:v>12137867.00750006</c:v>
                </c:pt>
                <c:pt idx="6">
                  <c:v>12034189.25253041</c:v>
                </c:pt>
                <c:pt idx="7">
                  <c:v>11831833.44789147</c:v>
                </c:pt>
                <c:pt idx="8">
                  <c:v>11737039.98583471</c:v>
                </c:pt>
                <c:pt idx="9">
                  <c:v>11542113.44802636</c:v>
                </c:pt>
                <c:pt idx="10">
                  <c:v>11451843.07349927</c:v>
                </c:pt>
                <c:pt idx="11">
                  <c:v>11260875.97383066</c:v>
                </c:pt>
                <c:pt idx="12">
                  <c:v>11173165.23635384</c:v>
                </c:pt>
                <c:pt idx="13">
                  <c:v>10984527.80054598</c:v>
                </c:pt>
                <c:pt idx="14">
                  <c:v>10898421.6321521</c:v>
                </c:pt>
                <c:pt idx="15">
                  <c:v>10711472.94389855</c:v>
                </c:pt>
                <c:pt idx="16">
                  <c:v>10626354.17645052</c:v>
                </c:pt>
                <c:pt idx="17">
                  <c:v>10440504.94724295</c:v>
                </c:pt>
                <c:pt idx="18">
                  <c:v>10355971.23518624</c:v>
                </c:pt>
                <c:pt idx="19">
                  <c:v>10170786.11035886</c:v>
                </c:pt>
                <c:pt idx="20">
                  <c:v>10086650.80182694</c:v>
                </c:pt>
                <c:pt idx="21">
                  <c:v>9902140.817679349</c:v>
                </c:pt>
                <c:pt idx="22">
                  <c:v>9818261.373397565</c:v>
                </c:pt>
                <c:pt idx="23">
                  <c:v>9634380.546635056</c:v>
                </c:pt>
                <c:pt idx="24">
                  <c:v>9550670.571466818</c:v>
                </c:pt>
                <c:pt idx="25">
                  <c:v>9367440.050271463</c:v>
                </c:pt>
                <c:pt idx="26">
                  <c:v>9284115.003712704</c:v>
                </c:pt>
                <c:pt idx="27">
                  <c:v>9102133.716390152</c:v>
                </c:pt>
                <c:pt idx="28">
                  <c:v>9019077.263589753</c:v>
                </c:pt>
                <c:pt idx="29">
                  <c:v>8838477.567551503</c:v>
                </c:pt>
                <c:pt idx="30">
                  <c:v>8384185.809591929</c:v>
                </c:pt>
                <c:pt idx="31">
                  <c:v>8171190.15148974</c:v>
                </c:pt>
                <c:pt idx="32">
                  <c:v>8002134.530042052</c:v>
                </c:pt>
                <c:pt idx="33">
                  <c:v>7970544.868509216</c:v>
                </c:pt>
                <c:pt idx="34">
                  <c:v>7970650.111638217</c:v>
                </c:pt>
                <c:pt idx="35">
                  <c:v>7885842.452170119</c:v>
                </c:pt>
                <c:pt idx="36">
                  <c:v>7885271.393441405</c:v>
                </c:pt>
                <c:pt idx="37">
                  <c:v>7812660.562372185</c:v>
                </c:pt>
                <c:pt idx="38">
                  <c:v>7811610.671368387</c:v>
                </c:pt>
                <c:pt idx="39">
                  <c:v>7738215.948931564</c:v>
                </c:pt>
                <c:pt idx="40">
                  <c:v>7736785.11451395</c:v>
                </c:pt>
                <c:pt idx="41">
                  <c:v>7661803.085729784</c:v>
                </c:pt>
                <c:pt idx="42">
                  <c:v>7660053.618888374</c:v>
                </c:pt>
                <c:pt idx="43">
                  <c:v>7583497.373895599</c:v>
                </c:pt>
                <c:pt idx="44">
                  <c:v>7581484.203180404</c:v>
                </c:pt>
                <c:pt idx="45">
                  <c:v>7503764.710588983</c:v>
                </c:pt>
                <c:pt idx="46">
                  <c:v>7501525.696196356</c:v>
                </c:pt>
                <c:pt idx="47">
                  <c:v>7422981.773952493</c:v>
                </c:pt>
                <c:pt idx="48">
                  <c:v>7420546.910464738</c:v>
                </c:pt>
                <c:pt idx="49">
                  <c:v>7341550.087002794</c:v>
                </c:pt>
                <c:pt idx="50">
                  <c:v>7338957.244552503</c:v>
                </c:pt>
                <c:pt idx="51">
                  <c:v>7260083.093298483</c:v>
                </c:pt>
                <c:pt idx="52">
                  <c:v>7257363.116159549</c:v>
                </c:pt>
                <c:pt idx="53">
                  <c:v>7179124.40332349</c:v>
                </c:pt>
                <c:pt idx="54">
                  <c:v>7176319.235188322</c:v>
                </c:pt>
                <c:pt idx="55">
                  <c:v>7099258.756466107</c:v>
                </c:pt>
                <c:pt idx="56">
                  <c:v>7096385.111932906</c:v>
                </c:pt>
                <c:pt idx="57">
                  <c:v>7021246.532675901</c:v>
                </c:pt>
                <c:pt idx="58">
                  <c:v>7002393.600057037</c:v>
                </c:pt>
                <c:pt idx="59">
                  <c:v>6855412.417567629</c:v>
                </c:pt>
                <c:pt idx="60">
                  <c:v>6765082.144512455</c:v>
                </c:pt>
                <c:pt idx="61">
                  <c:v>6694851.826568145</c:v>
                </c:pt>
                <c:pt idx="62">
                  <c:v>6631228.288566181</c:v>
                </c:pt>
                <c:pt idx="63">
                  <c:v>6618367.895524794</c:v>
                </c:pt>
                <c:pt idx="64">
                  <c:v>6624470.997797232</c:v>
                </c:pt>
                <c:pt idx="65">
                  <c:v>6580214.460189128</c:v>
                </c:pt>
                <c:pt idx="66">
                  <c:v>6581378.489142791</c:v>
                </c:pt>
                <c:pt idx="67">
                  <c:v>6550179.712041825</c:v>
                </c:pt>
                <c:pt idx="68">
                  <c:v>6551693.489357078</c:v>
                </c:pt>
                <c:pt idx="69">
                  <c:v>6517589.657112801</c:v>
                </c:pt>
                <c:pt idx="70">
                  <c:v>6519268.394981341</c:v>
                </c:pt>
                <c:pt idx="71">
                  <c:v>6482717.994465318</c:v>
                </c:pt>
                <c:pt idx="72">
                  <c:v>6484434.191092005</c:v>
                </c:pt>
                <c:pt idx="73">
                  <c:v>6446121.289240196</c:v>
                </c:pt>
                <c:pt idx="74">
                  <c:v>6447785.155166892</c:v>
                </c:pt>
                <c:pt idx="75">
                  <c:v>6408486.969527036</c:v>
                </c:pt>
                <c:pt idx="76">
                  <c:v>6393922.55523414</c:v>
                </c:pt>
                <c:pt idx="77">
                  <c:v>6395289.738998521</c:v>
                </c:pt>
                <c:pt idx="78">
                  <c:v>6359674.790735187</c:v>
                </c:pt>
                <c:pt idx="79">
                  <c:v>6360812.373143133</c:v>
                </c:pt>
                <c:pt idx="80">
                  <c:v>6322213.861224253</c:v>
                </c:pt>
                <c:pt idx="81">
                  <c:v>6285806.60910552</c:v>
                </c:pt>
                <c:pt idx="82">
                  <c:v>6272226.673725437</c:v>
                </c:pt>
                <c:pt idx="83">
                  <c:v>6272942.429608668</c:v>
                </c:pt>
                <c:pt idx="84">
                  <c:v>6240696.692530811</c:v>
                </c:pt>
                <c:pt idx="85">
                  <c:v>6208451.945768333</c:v>
                </c:pt>
                <c:pt idx="86">
                  <c:v>6196859.792416534</c:v>
                </c:pt>
                <c:pt idx="87">
                  <c:v>6193076.266703095</c:v>
                </c:pt>
                <c:pt idx="88">
                  <c:v>6140772.113325399</c:v>
                </c:pt>
                <c:pt idx="89">
                  <c:v>6105566.263687282</c:v>
                </c:pt>
                <c:pt idx="90">
                  <c:v>6075879.903759534</c:v>
                </c:pt>
                <c:pt idx="91">
                  <c:v>6046883.188600068</c:v>
                </c:pt>
                <c:pt idx="92">
                  <c:v>6029162.053725211</c:v>
                </c:pt>
                <c:pt idx="93">
                  <c:v>6030256.483356078</c:v>
                </c:pt>
                <c:pt idx="94">
                  <c:v>6018628.034113103</c:v>
                </c:pt>
                <c:pt idx="95">
                  <c:v>6021014.119198769</c:v>
                </c:pt>
                <c:pt idx="96">
                  <c:v>6000760.13403629</c:v>
                </c:pt>
                <c:pt idx="97">
                  <c:v>5986950.633223265</c:v>
                </c:pt>
                <c:pt idx="98">
                  <c:v>5989447.897093</c:v>
                </c:pt>
                <c:pt idx="99">
                  <c:v>5971148.69679726</c:v>
                </c:pt>
                <c:pt idx="100">
                  <c:v>5969983.971929153</c:v>
                </c:pt>
                <c:pt idx="101">
                  <c:v>5972391.680730095</c:v>
                </c:pt>
                <c:pt idx="102">
                  <c:v>5951839.381026328</c:v>
                </c:pt>
                <c:pt idx="103">
                  <c:v>5933731.630264888</c:v>
                </c:pt>
                <c:pt idx="104">
                  <c:v>5931051.680539479</c:v>
                </c:pt>
                <c:pt idx="105">
                  <c:v>5930317.394444593</c:v>
                </c:pt>
                <c:pt idx="106">
                  <c:v>5910625.891824824</c:v>
                </c:pt>
                <c:pt idx="107">
                  <c:v>5907443.05640044</c:v>
                </c:pt>
                <c:pt idx="108">
                  <c:v>5909346.496146112</c:v>
                </c:pt>
                <c:pt idx="109">
                  <c:v>5889535.139813835</c:v>
                </c:pt>
                <c:pt idx="110">
                  <c:v>5871479.662491096</c:v>
                </c:pt>
                <c:pt idx="111">
                  <c:v>5854510.520697804</c:v>
                </c:pt>
                <c:pt idx="112">
                  <c:v>5849800.445481601</c:v>
                </c:pt>
                <c:pt idx="113">
                  <c:v>5851386.978893299</c:v>
                </c:pt>
                <c:pt idx="114">
                  <c:v>5835552.606683879</c:v>
                </c:pt>
                <c:pt idx="115">
                  <c:v>5822654.274407975</c:v>
                </c:pt>
                <c:pt idx="116">
                  <c:v>5819686.908958295</c:v>
                </c:pt>
                <c:pt idx="117">
                  <c:v>5818928.785454901</c:v>
                </c:pt>
                <c:pt idx="118">
                  <c:v>5797990.346091814</c:v>
                </c:pt>
                <c:pt idx="119">
                  <c:v>5785450.726398245</c:v>
                </c:pt>
                <c:pt idx="120">
                  <c:v>5770821.800233161</c:v>
                </c:pt>
                <c:pt idx="121">
                  <c:v>5761967.287533674</c:v>
                </c:pt>
                <c:pt idx="122">
                  <c:v>5759085.227760477</c:v>
                </c:pt>
                <c:pt idx="123">
                  <c:v>5759061.832692653</c:v>
                </c:pt>
                <c:pt idx="124">
                  <c:v>5753646.913581124</c:v>
                </c:pt>
                <c:pt idx="125">
                  <c:v>5753374.774388066</c:v>
                </c:pt>
                <c:pt idx="126">
                  <c:v>5744595.246951906</c:v>
                </c:pt>
                <c:pt idx="127">
                  <c:v>5738296.04313466</c:v>
                </c:pt>
                <c:pt idx="128">
                  <c:v>5738397.579342081</c:v>
                </c:pt>
                <c:pt idx="129">
                  <c:v>5731123.878412265</c:v>
                </c:pt>
                <c:pt idx="130">
                  <c:v>5728827.807670335</c:v>
                </c:pt>
                <c:pt idx="131">
                  <c:v>5728791.390557216</c:v>
                </c:pt>
                <c:pt idx="132">
                  <c:v>5717873.835303633</c:v>
                </c:pt>
                <c:pt idx="133">
                  <c:v>5714019.556773974</c:v>
                </c:pt>
                <c:pt idx="134">
                  <c:v>5714352.290130043</c:v>
                </c:pt>
                <c:pt idx="135">
                  <c:v>5705933.233540931</c:v>
                </c:pt>
                <c:pt idx="136">
                  <c:v>5702997.322421052</c:v>
                </c:pt>
                <c:pt idx="137">
                  <c:v>5703187.394365572</c:v>
                </c:pt>
                <c:pt idx="138">
                  <c:v>5700982.544378588</c:v>
                </c:pt>
                <c:pt idx="139">
                  <c:v>5700881.20560236</c:v>
                </c:pt>
                <c:pt idx="140">
                  <c:v>5691170.158734779</c:v>
                </c:pt>
                <c:pt idx="141">
                  <c:v>5684569.686078436</c:v>
                </c:pt>
                <c:pt idx="142">
                  <c:v>5683393.116761498</c:v>
                </c:pt>
                <c:pt idx="143">
                  <c:v>5683575.193871169</c:v>
                </c:pt>
                <c:pt idx="144">
                  <c:v>5676217.332533165</c:v>
                </c:pt>
                <c:pt idx="145">
                  <c:v>5672194.901775626</c:v>
                </c:pt>
                <c:pt idx="146">
                  <c:v>5667912.276547073</c:v>
                </c:pt>
                <c:pt idx="147">
                  <c:v>5661084.934538447</c:v>
                </c:pt>
                <c:pt idx="148">
                  <c:v>5656239.129910671</c:v>
                </c:pt>
                <c:pt idx="149">
                  <c:v>5651329.179534031</c:v>
                </c:pt>
                <c:pt idx="150">
                  <c:v>5648345.186661871</c:v>
                </c:pt>
                <c:pt idx="151">
                  <c:v>5648425.045808046</c:v>
                </c:pt>
                <c:pt idx="152">
                  <c:v>5647712.543146341</c:v>
                </c:pt>
                <c:pt idx="153">
                  <c:v>5647823.194906962</c:v>
                </c:pt>
                <c:pt idx="154">
                  <c:v>5645704.321935377</c:v>
                </c:pt>
                <c:pt idx="155">
                  <c:v>5645865.27345813</c:v>
                </c:pt>
                <c:pt idx="156">
                  <c:v>5641666.039502714</c:v>
                </c:pt>
                <c:pt idx="157">
                  <c:v>5641387.780543456</c:v>
                </c:pt>
                <c:pt idx="158">
                  <c:v>5641499.347436816</c:v>
                </c:pt>
                <c:pt idx="159">
                  <c:v>5638592.755409477</c:v>
                </c:pt>
                <c:pt idx="160">
                  <c:v>5638757.102932359</c:v>
                </c:pt>
                <c:pt idx="161">
                  <c:v>5634513.593569066</c:v>
                </c:pt>
                <c:pt idx="162">
                  <c:v>5633353.857080175</c:v>
                </c:pt>
                <c:pt idx="163">
                  <c:v>5633540.927225994</c:v>
                </c:pt>
                <c:pt idx="164">
                  <c:v>5630468.747312486</c:v>
                </c:pt>
                <c:pt idx="165">
                  <c:v>5629577.913459045</c:v>
                </c:pt>
                <c:pt idx="166">
                  <c:v>5629794.57122134</c:v>
                </c:pt>
                <c:pt idx="167">
                  <c:v>5628247.531245337</c:v>
                </c:pt>
                <c:pt idx="168">
                  <c:v>5628124.191626808</c:v>
                </c:pt>
                <c:pt idx="169">
                  <c:v>5624871.808017307</c:v>
                </c:pt>
                <c:pt idx="170">
                  <c:v>5622966.531832363</c:v>
                </c:pt>
                <c:pt idx="171">
                  <c:v>5622178.149057781</c:v>
                </c:pt>
                <c:pt idx="172">
                  <c:v>5622311.139229612</c:v>
                </c:pt>
                <c:pt idx="173">
                  <c:v>5620439.449906415</c:v>
                </c:pt>
                <c:pt idx="174">
                  <c:v>5619263.534530044</c:v>
                </c:pt>
                <c:pt idx="175">
                  <c:v>5619045.497144167</c:v>
                </c:pt>
                <c:pt idx="176">
                  <c:v>5617392.739888748</c:v>
                </c:pt>
                <c:pt idx="177">
                  <c:v>5616565.494988352</c:v>
                </c:pt>
                <c:pt idx="178">
                  <c:v>5616522.44273141</c:v>
                </c:pt>
                <c:pt idx="179">
                  <c:v>5614489.959631908</c:v>
                </c:pt>
                <c:pt idx="180">
                  <c:v>5614122.355934689</c:v>
                </c:pt>
                <c:pt idx="181">
                  <c:v>5614419.794746309</c:v>
                </c:pt>
                <c:pt idx="182">
                  <c:v>5614137.500324977</c:v>
                </c:pt>
                <c:pt idx="183">
                  <c:v>5614519.930325363</c:v>
                </c:pt>
                <c:pt idx="184">
                  <c:v>5614066.498990986</c:v>
                </c:pt>
                <c:pt idx="185">
                  <c:v>5614386.724327576</c:v>
                </c:pt>
                <c:pt idx="186">
                  <c:v>5613407.909933873</c:v>
                </c:pt>
                <c:pt idx="187">
                  <c:v>5613604.808273755</c:v>
                </c:pt>
                <c:pt idx="188">
                  <c:v>5612404.798114417</c:v>
                </c:pt>
                <c:pt idx="189">
                  <c:v>5612668.702217251</c:v>
                </c:pt>
                <c:pt idx="190">
                  <c:v>5612621.887481339</c:v>
                </c:pt>
                <c:pt idx="191">
                  <c:v>5611504.106565287</c:v>
                </c:pt>
                <c:pt idx="192">
                  <c:v>5611682.259089421</c:v>
                </c:pt>
                <c:pt idx="193">
                  <c:v>5610377.655726008</c:v>
                </c:pt>
                <c:pt idx="194">
                  <c:v>5609850.009761619</c:v>
                </c:pt>
                <c:pt idx="195">
                  <c:v>5609950.594058784</c:v>
                </c:pt>
                <c:pt idx="196">
                  <c:v>5609831.27066974</c:v>
                </c:pt>
                <c:pt idx="197">
                  <c:v>5609833.74891859</c:v>
                </c:pt>
                <c:pt idx="198">
                  <c:v>5609296.654547893</c:v>
                </c:pt>
                <c:pt idx="199">
                  <c:v>5608783.643991645</c:v>
                </c:pt>
                <c:pt idx="200">
                  <c:v>5608894.417990468</c:v>
                </c:pt>
                <c:pt idx="201">
                  <c:v>5608896.575457223</c:v>
                </c:pt>
                <c:pt idx="202">
                  <c:v>5608785.382485251</c:v>
                </c:pt>
                <c:pt idx="203">
                  <c:v>5608362.285726267</c:v>
                </c:pt>
                <c:pt idx="204">
                  <c:v>5608230.729706883</c:v>
                </c:pt>
                <c:pt idx="205">
                  <c:v>5608464.285127633</c:v>
                </c:pt>
                <c:pt idx="206">
                  <c:v>5608243.550147329</c:v>
                </c:pt>
                <c:pt idx="207">
                  <c:v>5608040.944220777</c:v>
                </c:pt>
                <c:pt idx="208">
                  <c:v>5608081.155379903</c:v>
                </c:pt>
                <c:pt idx="209">
                  <c:v>5608358.061036113</c:v>
                </c:pt>
                <c:pt idx="210">
                  <c:v>5608180.353945492</c:v>
                </c:pt>
                <c:pt idx="211">
                  <c:v>5607800.189616581</c:v>
                </c:pt>
                <c:pt idx="212">
                  <c:v>5608156.160573682</c:v>
                </c:pt>
                <c:pt idx="213">
                  <c:v>5607720.836580201</c:v>
                </c:pt>
                <c:pt idx="214">
                  <c:v>5607824.68030159</c:v>
                </c:pt>
                <c:pt idx="215">
                  <c:v>5607805.403921468</c:v>
                </c:pt>
                <c:pt idx="216">
                  <c:v>5607619.555405659</c:v>
                </c:pt>
                <c:pt idx="217">
                  <c:v>5607694.72551874</c:v>
                </c:pt>
                <c:pt idx="218">
                  <c:v>5607806.424414122</c:v>
                </c:pt>
                <c:pt idx="219">
                  <c:v>5607563.59827388</c:v>
                </c:pt>
                <c:pt idx="220">
                  <c:v>5607635.249216592</c:v>
                </c:pt>
                <c:pt idx="221">
                  <c:v>5607622.132133824</c:v>
                </c:pt>
                <c:pt idx="222">
                  <c:v>5607667.536777244</c:v>
                </c:pt>
                <c:pt idx="223">
                  <c:v>5607793.764898917</c:v>
                </c:pt>
                <c:pt idx="224">
                  <c:v>5607633.393772425</c:v>
                </c:pt>
                <c:pt idx="225">
                  <c:v>5607701.372950712</c:v>
                </c:pt>
                <c:pt idx="226">
                  <c:v>5607684.371991221</c:v>
                </c:pt>
                <c:pt idx="227">
                  <c:v>5607864.89126024</c:v>
                </c:pt>
                <c:pt idx="228">
                  <c:v>5607614.551398009</c:v>
                </c:pt>
                <c:pt idx="229">
                  <c:v>5607763.549019005</c:v>
                </c:pt>
                <c:pt idx="230">
                  <c:v>5607528.318976615</c:v>
                </c:pt>
                <c:pt idx="231">
                  <c:v>5607375.986909712</c:v>
                </c:pt>
                <c:pt idx="232">
                  <c:v>5607463.574950124</c:v>
                </c:pt>
                <c:pt idx="233">
                  <c:v>5607518.434548433</c:v>
                </c:pt>
                <c:pt idx="234">
                  <c:v>5607466.648019041</c:v>
                </c:pt>
                <c:pt idx="235">
                  <c:v>5607561.941000524</c:v>
                </c:pt>
                <c:pt idx="236">
                  <c:v>5607293.37091234</c:v>
                </c:pt>
                <c:pt idx="237">
                  <c:v>5607339.009744155</c:v>
                </c:pt>
                <c:pt idx="238">
                  <c:v>5607535.015023803</c:v>
                </c:pt>
                <c:pt idx="239">
                  <c:v>5607363.154515714</c:v>
                </c:pt>
                <c:pt idx="240">
                  <c:v>5607308.502436876</c:v>
                </c:pt>
                <c:pt idx="241">
                  <c:v>5607829.398415166</c:v>
                </c:pt>
                <c:pt idx="242">
                  <c:v>5607350.950418691</c:v>
                </c:pt>
                <c:pt idx="243">
                  <c:v>5607338.018006933</c:v>
                </c:pt>
                <c:pt idx="244">
                  <c:v>5607380.618840379</c:v>
                </c:pt>
                <c:pt idx="245">
                  <c:v>5607672.69425793</c:v>
                </c:pt>
                <c:pt idx="246">
                  <c:v>5607502.675626351</c:v>
                </c:pt>
                <c:pt idx="247">
                  <c:v>5607283.368952374</c:v>
                </c:pt>
                <c:pt idx="248">
                  <c:v>5607176.244321089</c:v>
                </c:pt>
                <c:pt idx="249">
                  <c:v>5607096.453642713</c:v>
                </c:pt>
                <c:pt idx="250">
                  <c:v>5607050.14523408</c:v>
                </c:pt>
                <c:pt idx="251">
                  <c:v>5607065.474295252</c:v>
                </c:pt>
                <c:pt idx="252">
                  <c:v>5607017.728650747</c:v>
                </c:pt>
                <c:pt idx="253">
                  <c:v>5606970.734899245</c:v>
                </c:pt>
                <c:pt idx="254">
                  <c:v>5606997.50159681</c:v>
                </c:pt>
                <c:pt idx="255">
                  <c:v>5607040.525643691</c:v>
                </c:pt>
                <c:pt idx="256">
                  <c:v>5607026.507468649</c:v>
                </c:pt>
                <c:pt idx="257">
                  <c:v>5606992.037106139</c:v>
                </c:pt>
                <c:pt idx="258">
                  <c:v>5606961.6232517</c:v>
                </c:pt>
                <c:pt idx="259">
                  <c:v>5606968.652959397</c:v>
                </c:pt>
                <c:pt idx="260">
                  <c:v>5606960.195538687</c:v>
                </c:pt>
                <c:pt idx="261">
                  <c:v>5606941.725063612</c:v>
                </c:pt>
                <c:pt idx="262">
                  <c:v>5607017.78339208</c:v>
                </c:pt>
                <c:pt idx="263">
                  <c:v>5606961.831226765</c:v>
                </c:pt>
                <c:pt idx="264">
                  <c:v>5606973.303099961</c:v>
                </c:pt>
                <c:pt idx="265">
                  <c:v>5606943.81356444</c:v>
                </c:pt>
                <c:pt idx="266">
                  <c:v>5606814.156341702</c:v>
                </c:pt>
                <c:pt idx="267">
                  <c:v>5606757.518358348</c:v>
                </c:pt>
                <c:pt idx="268">
                  <c:v>5606700.466911391</c:v>
                </c:pt>
                <c:pt idx="269">
                  <c:v>5606723.776758458</c:v>
                </c:pt>
                <c:pt idx="270">
                  <c:v>5606815.485450989</c:v>
                </c:pt>
                <c:pt idx="271">
                  <c:v>5606746.402793619</c:v>
                </c:pt>
                <c:pt idx="272">
                  <c:v>5606778.058269456</c:v>
                </c:pt>
                <c:pt idx="273">
                  <c:v>5606708.950362951</c:v>
                </c:pt>
                <c:pt idx="274">
                  <c:v>5606659.826985623</c:v>
                </c:pt>
                <c:pt idx="275">
                  <c:v>5606696.947675452</c:v>
                </c:pt>
                <c:pt idx="276">
                  <c:v>5606706.24969182</c:v>
                </c:pt>
                <c:pt idx="277">
                  <c:v>5606647.911818751</c:v>
                </c:pt>
                <c:pt idx="278">
                  <c:v>5606696.611827781</c:v>
                </c:pt>
                <c:pt idx="279">
                  <c:v>5606668.248150104</c:v>
                </c:pt>
                <c:pt idx="280">
                  <c:v>5606638.917310477</c:v>
                </c:pt>
                <c:pt idx="281">
                  <c:v>5606671.537779331</c:v>
                </c:pt>
                <c:pt idx="282">
                  <c:v>5606664.72844338</c:v>
                </c:pt>
                <c:pt idx="283">
                  <c:v>5606619.222526618</c:v>
                </c:pt>
                <c:pt idx="284">
                  <c:v>5606626.765721532</c:v>
                </c:pt>
                <c:pt idx="285">
                  <c:v>5606644.125649386</c:v>
                </c:pt>
                <c:pt idx="286">
                  <c:v>5606701.137460091</c:v>
                </c:pt>
                <c:pt idx="287">
                  <c:v>5606659.997527655</c:v>
                </c:pt>
                <c:pt idx="288">
                  <c:v>5606660.510449929</c:v>
                </c:pt>
                <c:pt idx="289">
                  <c:v>5606612.172470657</c:v>
                </c:pt>
                <c:pt idx="290">
                  <c:v>5606624.962703677</c:v>
                </c:pt>
                <c:pt idx="291">
                  <c:v>5606636.020458316</c:v>
                </c:pt>
                <c:pt idx="292">
                  <c:v>5606708.046336031</c:v>
                </c:pt>
                <c:pt idx="293">
                  <c:v>5606649.880427578</c:v>
                </c:pt>
                <c:pt idx="294">
                  <c:v>5606666.798309473</c:v>
                </c:pt>
                <c:pt idx="295">
                  <c:v>5606623.651632991</c:v>
                </c:pt>
                <c:pt idx="296">
                  <c:v>5606676.663494628</c:v>
                </c:pt>
                <c:pt idx="297">
                  <c:v>5606638.866426927</c:v>
                </c:pt>
                <c:pt idx="298">
                  <c:v>5606741.935656782</c:v>
                </c:pt>
                <c:pt idx="299">
                  <c:v>5606623.261174538</c:v>
                </c:pt>
                <c:pt idx="300">
                  <c:v>5606615.55077545</c:v>
                </c:pt>
                <c:pt idx="301">
                  <c:v>5606594.133486424</c:v>
                </c:pt>
                <c:pt idx="302">
                  <c:v>5606591.651684022</c:v>
                </c:pt>
                <c:pt idx="303">
                  <c:v>5606610.695114259</c:v>
                </c:pt>
                <c:pt idx="304">
                  <c:v>5606605.615601595</c:v>
                </c:pt>
                <c:pt idx="305">
                  <c:v>5606576.002364978</c:v>
                </c:pt>
                <c:pt idx="306">
                  <c:v>5606571.618861871</c:v>
                </c:pt>
                <c:pt idx="307">
                  <c:v>5606570.509258952</c:v>
                </c:pt>
                <c:pt idx="308">
                  <c:v>5606584.492714671</c:v>
                </c:pt>
                <c:pt idx="309">
                  <c:v>5606580.429691989</c:v>
                </c:pt>
                <c:pt idx="310">
                  <c:v>5606584.804396355</c:v>
                </c:pt>
                <c:pt idx="311">
                  <c:v>5606550.479366823</c:v>
                </c:pt>
                <c:pt idx="312">
                  <c:v>5606550.22916786</c:v>
                </c:pt>
                <c:pt idx="313">
                  <c:v>5606551.460609333</c:v>
                </c:pt>
                <c:pt idx="314">
                  <c:v>5606569.878094115</c:v>
                </c:pt>
                <c:pt idx="315">
                  <c:v>5606558.302350506</c:v>
                </c:pt>
                <c:pt idx="316">
                  <c:v>5606533.082621893</c:v>
                </c:pt>
                <c:pt idx="317">
                  <c:v>5606518.974319905</c:v>
                </c:pt>
                <c:pt idx="318">
                  <c:v>5606526.7218849</c:v>
                </c:pt>
                <c:pt idx="319">
                  <c:v>5606536.18175864</c:v>
                </c:pt>
                <c:pt idx="320">
                  <c:v>5606542.611900687</c:v>
                </c:pt>
                <c:pt idx="321">
                  <c:v>5606509.392388172</c:v>
                </c:pt>
                <c:pt idx="322">
                  <c:v>5606514.545356993</c:v>
                </c:pt>
                <c:pt idx="323">
                  <c:v>5606509.926586114</c:v>
                </c:pt>
                <c:pt idx="324">
                  <c:v>5606513.756298408</c:v>
                </c:pt>
                <c:pt idx="325">
                  <c:v>5606503.938260032</c:v>
                </c:pt>
                <c:pt idx="326">
                  <c:v>5606515.74113327</c:v>
                </c:pt>
                <c:pt idx="327">
                  <c:v>5606501.642466523</c:v>
                </c:pt>
                <c:pt idx="328">
                  <c:v>5606512.390826405</c:v>
                </c:pt>
                <c:pt idx="329">
                  <c:v>5606494.059387049</c:v>
                </c:pt>
                <c:pt idx="330">
                  <c:v>5606501.096467884</c:v>
                </c:pt>
                <c:pt idx="331">
                  <c:v>5606491.929208061</c:v>
                </c:pt>
                <c:pt idx="332">
                  <c:v>5606495.251019866</c:v>
                </c:pt>
                <c:pt idx="333">
                  <c:v>5606496.279494061</c:v>
                </c:pt>
                <c:pt idx="334">
                  <c:v>5606500.153080907</c:v>
                </c:pt>
                <c:pt idx="335">
                  <c:v>5606483.748453782</c:v>
                </c:pt>
                <c:pt idx="336">
                  <c:v>5606481.047338713</c:v>
                </c:pt>
                <c:pt idx="337">
                  <c:v>5606484.59422576</c:v>
                </c:pt>
                <c:pt idx="338">
                  <c:v>5606485.242626264</c:v>
                </c:pt>
                <c:pt idx="339">
                  <c:v>5606467.30021388</c:v>
                </c:pt>
                <c:pt idx="340">
                  <c:v>5606474.557777248</c:v>
                </c:pt>
                <c:pt idx="341">
                  <c:v>5606456.545496688</c:v>
                </c:pt>
                <c:pt idx="342">
                  <c:v>5606474.122855738</c:v>
                </c:pt>
                <c:pt idx="343">
                  <c:v>5606454.826683545</c:v>
                </c:pt>
                <c:pt idx="344">
                  <c:v>5606456.46888067</c:v>
                </c:pt>
                <c:pt idx="345">
                  <c:v>5606480.881392224</c:v>
                </c:pt>
                <c:pt idx="346">
                  <c:v>5606459.27371987</c:v>
                </c:pt>
                <c:pt idx="347">
                  <c:v>5606466.122729986</c:v>
                </c:pt>
                <c:pt idx="348">
                  <c:v>5606450.076792915</c:v>
                </c:pt>
                <c:pt idx="349">
                  <c:v>5606448.037147058</c:v>
                </c:pt>
                <c:pt idx="350">
                  <c:v>5606447.165955311</c:v>
                </c:pt>
                <c:pt idx="351">
                  <c:v>5606454.636808412</c:v>
                </c:pt>
                <c:pt idx="352">
                  <c:v>5606437.792152567</c:v>
                </c:pt>
                <c:pt idx="353">
                  <c:v>5606461.50619315</c:v>
                </c:pt>
                <c:pt idx="354">
                  <c:v>5606438.149626</c:v>
                </c:pt>
                <c:pt idx="355">
                  <c:v>5606435.352115052</c:v>
                </c:pt>
                <c:pt idx="356">
                  <c:v>5606439.489082281</c:v>
                </c:pt>
                <c:pt idx="357">
                  <c:v>5606460.704847901</c:v>
                </c:pt>
                <c:pt idx="358">
                  <c:v>5606445.29480908</c:v>
                </c:pt>
                <c:pt idx="359">
                  <c:v>5606445.910327617</c:v>
                </c:pt>
                <c:pt idx="360">
                  <c:v>5606440.322787425</c:v>
                </c:pt>
                <c:pt idx="361">
                  <c:v>5606432.194262757</c:v>
                </c:pt>
                <c:pt idx="362">
                  <c:v>5606436.584479064</c:v>
                </c:pt>
                <c:pt idx="363">
                  <c:v>5606448.629468951</c:v>
                </c:pt>
                <c:pt idx="364">
                  <c:v>5606447.12132681</c:v>
                </c:pt>
                <c:pt idx="365">
                  <c:v>5606433.9470142</c:v>
                </c:pt>
                <c:pt idx="366">
                  <c:v>5606425.006744152</c:v>
                </c:pt>
                <c:pt idx="367">
                  <c:v>5606436.295011194</c:v>
                </c:pt>
                <c:pt idx="368">
                  <c:v>5606428.964211028</c:v>
                </c:pt>
                <c:pt idx="369">
                  <c:v>5606444.60183304</c:v>
                </c:pt>
                <c:pt idx="370">
                  <c:v>5606426.696414074</c:v>
                </c:pt>
                <c:pt idx="371">
                  <c:v>5606441.688243117</c:v>
                </c:pt>
                <c:pt idx="372">
                  <c:v>5606426.432813882</c:v>
                </c:pt>
                <c:pt idx="373">
                  <c:v>5606425.576689558</c:v>
                </c:pt>
                <c:pt idx="374">
                  <c:v>5606429.200274751</c:v>
                </c:pt>
                <c:pt idx="375">
                  <c:v>5606438.069623049</c:v>
                </c:pt>
                <c:pt idx="376">
                  <c:v>5606426.657252234</c:v>
                </c:pt>
                <c:pt idx="377">
                  <c:v>5606443.761574481</c:v>
                </c:pt>
                <c:pt idx="378">
                  <c:v>5606429.888698024</c:v>
                </c:pt>
                <c:pt idx="379">
                  <c:v>5606443.887868207</c:v>
                </c:pt>
                <c:pt idx="380">
                  <c:v>5606422.841174919</c:v>
                </c:pt>
                <c:pt idx="381">
                  <c:v>5606427.364199747</c:v>
                </c:pt>
                <c:pt idx="382">
                  <c:v>5606430.23050904</c:v>
                </c:pt>
                <c:pt idx="383">
                  <c:v>5606431.981350378</c:v>
                </c:pt>
                <c:pt idx="384">
                  <c:v>5606430.460963982</c:v>
                </c:pt>
                <c:pt idx="385">
                  <c:v>5606425.551878321</c:v>
                </c:pt>
                <c:pt idx="386">
                  <c:v>5606424.869678545</c:v>
                </c:pt>
                <c:pt idx="387">
                  <c:v>5606422.529595408</c:v>
                </c:pt>
                <c:pt idx="388">
                  <c:v>5606422.064003509</c:v>
                </c:pt>
                <c:pt idx="389">
                  <c:v>5606420.174585858</c:v>
                </c:pt>
                <c:pt idx="390">
                  <c:v>5606422.777817729</c:v>
                </c:pt>
                <c:pt idx="391">
                  <c:v>5606424.577754884</c:v>
                </c:pt>
                <c:pt idx="392">
                  <c:v>5606418.858653794</c:v>
                </c:pt>
                <c:pt idx="393">
                  <c:v>5606425.902030237</c:v>
                </c:pt>
                <c:pt idx="394">
                  <c:v>5606427.850576311</c:v>
                </c:pt>
                <c:pt idx="395">
                  <c:v>5606418.312952377</c:v>
                </c:pt>
                <c:pt idx="396">
                  <c:v>5606418.756772573</c:v>
                </c:pt>
                <c:pt idx="397">
                  <c:v>5606419.473604006</c:v>
                </c:pt>
                <c:pt idx="398">
                  <c:v>5606414.254533319</c:v>
                </c:pt>
                <c:pt idx="399">
                  <c:v>5606417.257024402</c:v>
                </c:pt>
                <c:pt idx="400">
                  <c:v>5606411.339422027</c:v>
                </c:pt>
                <c:pt idx="401">
                  <c:v>5606406.817826759</c:v>
                </c:pt>
                <c:pt idx="402">
                  <c:v>5606408.13922421</c:v>
                </c:pt>
                <c:pt idx="403">
                  <c:v>5606408.872962628</c:v>
                </c:pt>
                <c:pt idx="404">
                  <c:v>5606401.223437754</c:v>
                </c:pt>
                <c:pt idx="405">
                  <c:v>5606403.692133612</c:v>
                </c:pt>
                <c:pt idx="406">
                  <c:v>5606403.875102628</c:v>
                </c:pt>
                <c:pt idx="407">
                  <c:v>5606399.480578491</c:v>
                </c:pt>
                <c:pt idx="408">
                  <c:v>5606404.4794801</c:v>
                </c:pt>
                <c:pt idx="409">
                  <c:v>5606400.61637722</c:v>
                </c:pt>
                <c:pt idx="410">
                  <c:v>5606399.613070706</c:v>
                </c:pt>
                <c:pt idx="411">
                  <c:v>5606398.691688314</c:v>
                </c:pt>
                <c:pt idx="412">
                  <c:v>5606400.021007836</c:v>
                </c:pt>
                <c:pt idx="413">
                  <c:v>5606401.287463241</c:v>
                </c:pt>
                <c:pt idx="414">
                  <c:v>5606401.047581358</c:v>
                </c:pt>
                <c:pt idx="415">
                  <c:v>5606400.323054723</c:v>
                </c:pt>
                <c:pt idx="416">
                  <c:v>5606398.87645117</c:v>
                </c:pt>
                <c:pt idx="417">
                  <c:v>5606401.802109065</c:v>
                </c:pt>
                <c:pt idx="418">
                  <c:v>5606400.789528774</c:v>
                </c:pt>
                <c:pt idx="419">
                  <c:v>5606401.139218113</c:v>
                </c:pt>
                <c:pt idx="420">
                  <c:v>5606401.841946397</c:v>
                </c:pt>
                <c:pt idx="421">
                  <c:v>5606401.007142919</c:v>
                </c:pt>
                <c:pt idx="422">
                  <c:v>5606401.032218003</c:v>
                </c:pt>
                <c:pt idx="423">
                  <c:v>5606401.13264766</c:v>
                </c:pt>
                <c:pt idx="424">
                  <c:v>5606399.06288874</c:v>
                </c:pt>
                <c:pt idx="425">
                  <c:v>5606400.805526631</c:v>
                </c:pt>
                <c:pt idx="426">
                  <c:v>5606399.23137106</c:v>
                </c:pt>
                <c:pt idx="427">
                  <c:v>5606399.613965058</c:v>
                </c:pt>
                <c:pt idx="428">
                  <c:v>5606400.471398634</c:v>
                </c:pt>
                <c:pt idx="429">
                  <c:v>5606398.64884521</c:v>
                </c:pt>
                <c:pt idx="430">
                  <c:v>5606402.113862337</c:v>
                </c:pt>
                <c:pt idx="431">
                  <c:v>5606398.2441019</c:v>
                </c:pt>
                <c:pt idx="432">
                  <c:v>5606401.487143874</c:v>
                </c:pt>
                <c:pt idx="433">
                  <c:v>5606400.27375764</c:v>
                </c:pt>
                <c:pt idx="434">
                  <c:v>5606401.91205515</c:v>
                </c:pt>
                <c:pt idx="435">
                  <c:v>5606399.096924723</c:v>
                </c:pt>
                <c:pt idx="436">
                  <c:v>5606398.417897783</c:v>
                </c:pt>
                <c:pt idx="437">
                  <c:v>5606397.710170442</c:v>
                </c:pt>
                <c:pt idx="438">
                  <c:v>5606397.072096991</c:v>
                </c:pt>
                <c:pt idx="439">
                  <c:v>5606398.321321336</c:v>
                </c:pt>
                <c:pt idx="440">
                  <c:v>5606397.463066298</c:v>
                </c:pt>
                <c:pt idx="441">
                  <c:v>5606396.567691155</c:v>
                </c:pt>
                <c:pt idx="442">
                  <c:v>5606396.837162044</c:v>
                </c:pt>
                <c:pt idx="443">
                  <c:v>5606395.7232128</c:v>
                </c:pt>
                <c:pt idx="444">
                  <c:v>5606396.395075307</c:v>
                </c:pt>
                <c:pt idx="445">
                  <c:v>5606397.865402699</c:v>
                </c:pt>
                <c:pt idx="446">
                  <c:v>5606394.978247341</c:v>
                </c:pt>
                <c:pt idx="447">
                  <c:v>5606398.128309816</c:v>
                </c:pt>
                <c:pt idx="448">
                  <c:v>5606395.76077372</c:v>
                </c:pt>
                <c:pt idx="449">
                  <c:v>5606394.896587475</c:v>
                </c:pt>
                <c:pt idx="450">
                  <c:v>5606395.177110024</c:v>
                </c:pt>
                <c:pt idx="451">
                  <c:v>5606394.206555479</c:v>
                </c:pt>
                <c:pt idx="452">
                  <c:v>5606394.586221413</c:v>
                </c:pt>
                <c:pt idx="453">
                  <c:v>5606394.66744389</c:v>
                </c:pt>
                <c:pt idx="454">
                  <c:v>5606394.724034684</c:v>
                </c:pt>
                <c:pt idx="455">
                  <c:v>5606395.431204841</c:v>
                </c:pt>
                <c:pt idx="456">
                  <c:v>5606394.771603873</c:v>
                </c:pt>
                <c:pt idx="457">
                  <c:v>5606395.664230183</c:v>
                </c:pt>
                <c:pt idx="458">
                  <c:v>5606394.686308687</c:v>
                </c:pt>
                <c:pt idx="459">
                  <c:v>5606394.302753845</c:v>
                </c:pt>
                <c:pt idx="460">
                  <c:v>5606394.495168657</c:v>
                </c:pt>
                <c:pt idx="461">
                  <c:v>5606394.512734666</c:v>
                </c:pt>
                <c:pt idx="462">
                  <c:v>5606394.828966204</c:v>
                </c:pt>
                <c:pt idx="463">
                  <c:v>5606394.258850888</c:v>
                </c:pt>
                <c:pt idx="464">
                  <c:v>5606394.888405764</c:v>
                </c:pt>
                <c:pt idx="465">
                  <c:v>5606394.468271236</c:v>
                </c:pt>
                <c:pt idx="466">
                  <c:v>5606394.497522942</c:v>
                </c:pt>
                <c:pt idx="467">
                  <c:v>5606395.17388699</c:v>
                </c:pt>
                <c:pt idx="468">
                  <c:v>5606394.471933262</c:v>
                </c:pt>
                <c:pt idx="469">
                  <c:v>5606393.799231631</c:v>
                </c:pt>
                <c:pt idx="470">
                  <c:v>5606393.269174766</c:v>
                </c:pt>
                <c:pt idx="471">
                  <c:v>5606394.061805643</c:v>
                </c:pt>
                <c:pt idx="472">
                  <c:v>5606393.770746992</c:v>
                </c:pt>
                <c:pt idx="473">
                  <c:v>5606394.033830058</c:v>
                </c:pt>
                <c:pt idx="474">
                  <c:v>5606393.044014269</c:v>
                </c:pt>
                <c:pt idx="475">
                  <c:v>5606393.503151383</c:v>
                </c:pt>
                <c:pt idx="476">
                  <c:v>5606393.366936052</c:v>
                </c:pt>
                <c:pt idx="477">
                  <c:v>5606393.557567948</c:v>
                </c:pt>
                <c:pt idx="478">
                  <c:v>5606393.313505543</c:v>
                </c:pt>
                <c:pt idx="479">
                  <c:v>5606394.631521512</c:v>
                </c:pt>
                <c:pt idx="480">
                  <c:v>5606393.335242188</c:v>
                </c:pt>
                <c:pt idx="481">
                  <c:v>5606393.211988444</c:v>
                </c:pt>
                <c:pt idx="482">
                  <c:v>5606393.007657956</c:v>
                </c:pt>
                <c:pt idx="483">
                  <c:v>5606392.955751113</c:v>
                </c:pt>
                <c:pt idx="484">
                  <c:v>5606393.116990598</c:v>
                </c:pt>
                <c:pt idx="485">
                  <c:v>5606393.108040543</c:v>
                </c:pt>
                <c:pt idx="486">
                  <c:v>5606393.01453612</c:v>
                </c:pt>
                <c:pt idx="487">
                  <c:v>5606393.014921611</c:v>
                </c:pt>
                <c:pt idx="488">
                  <c:v>5606393.842712597</c:v>
                </c:pt>
                <c:pt idx="489">
                  <c:v>5606393.07638314</c:v>
                </c:pt>
                <c:pt idx="490">
                  <c:v>5606394.078574553</c:v>
                </c:pt>
                <c:pt idx="491">
                  <c:v>5606393.100296701</c:v>
                </c:pt>
                <c:pt idx="492">
                  <c:v>5606393.246690407</c:v>
                </c:pt>
                <c:pt idx="493">
                  <c:v>5606392.96524363</c:v>
                </c:pt>
                <c:pt idx="494">
                  <c:v>5606393.226950715</c:v>
                </c:pt>
                <c:pt idx="495">
                  <c:v>5606393.087327313</c:v>
                </c:pt>
                <c:pt idx="496">
                  <c:v>5606392.99031058</c:v>
                </c:pt>
                <c:pt idx="497">
                  <c:v>5606392.999586358</c:v>
                </c:pt>
                <c:pt idx="498">
                  <c:v>5606392.965478255</c:v>
                </c:pt>
                <c:pt idx="499">
                  <c:v>5606393.009950753</c:v>
                </c:pt>
                <c:pt idx="500">
                  <c:v>5606392.577602127</c:v>
                </c:pt>
                <c:pt idx="501">
                  <c:v>5606392.594607651</c:v>
                </c:pt>
                <c:pt idx="502">
                  <c:v>5606392.279590096</c:v>
                </c:pt>
                <c:pt idx="503">
                  <c:v>5606391.911126741</c:v>
                </c:pt>
                <c:pt idx="504">
                  <c:v>5606391.834905137</c:v>
                </c:pt>
                <c:pt idx="505">
                  <c:v>5606391.760133775</c:v>
                </c:pt>
                <c:pt idx="506">
                  <c:v>5606391.8461283</c:v>
                </c:pt>
                <c:pt idx="507">
                  <c:v>5606391.656350459</c:v>
                </c:pt>
                <c:pt idx="508">
                  <c:v>5606391.695293161</c:v>
                </c:pt>
                <c:pt idx="509">
                  <c:v>5606392.040546093</c:v>
                </c:pt>
                <c:pt idx="510">
                  <c:v>5606391.643125716</c:v>
                </c:pt>
                <c:pt idx="511">
                  <c:v>5606392.074572003</c:v>
                </c:pt>
                <c:pt idx="512">
                  <c:v>5606391.771483</c:v>
                </c:pt>
                <c:pt idx="513">
                  <c:v>5606392.024886745</c:v>
                </c:pt>
                <c:pt idx="514">
                  <c:v>5606391.745883735</c:v>
                </c:pt>
                <c:pt idx="515">
                  <c:v>5606391.738107665</c:v>
                </c:pt>
                <c:pt idx="516">
                  <c:v>5606391.648926585</c:v>
                </c:pt>
                <c:pt idx="517">
                  <c:v>5606391.560421583</c:v>
                </c:pt>
                <c:pt idx="518">
                  <c:v>5606391.756078351</c:v>
                </c:pt>
                <c:pt idx="519">
                  <c:v>5606391.20729312</c:v>
                </c:pt>
                <c:pt idx="520">
                  <c:v>5606391.349227846</c:v>
                </c:pt>
                <c:pt idx="521">
                  <c:v>5606391.524889927</c:v>
                </c:pt>
                <c:pt idx="522">
                  <c:v>5606391.361624856</c:v>
                </c:pt>
                <c:pt idx="523">
                  <c:v>5606391.428397289</c:v>
                </c:pt>
                <c:pt idx="524">
                  <c:v>5606391.296187997</c:v>
                </c:pt>
                <c:pt idx="525">
                  <c:v>5606391.304658162</c:v>
                </c:pt>
                <c:pt idx="526">
                  <c:v>5606391.271468605</c:v>
                </c:pt>
                <c:pt idx="527">
                  <c:v>5606391.282802748</c:v>
                </c:pt>
                <c:pt idx="528">
                  <c:v>5606391.285233142</c:v>
                </c:pt>
                <c:pt idx="529">
                  <c:v>5606391.341754498</c:v>
                </c:pt>
                <c:pt idx="530">
                  <c:v>5606391.422169808</c:v>
                </c:pt>
                <c:pt idx="531">
                  <c:v>5606391.425022056</c:v>
                </c:pt>
                <c:pt idx="532">
                  <c:v>5606391.204374153</c:v>
                </c:pt>
                <c:pt idx="533">
                  <c:v>5606391.425459135</c:v>
                </c:pt>
                <c:pt idx="534">
                  <c:v>5606391.262047586</c:v>
                </c:pt>
                <c:pt idx="535">
                  <c:v>5606391.378999423</c:v>
                </c:pt>
                <c:pt idx="536">
                  <c:v>5606391.195112417</c:v>
                </c:pt>
                <c:pt idx="537">
                  <c:v>5606391.597895009</c:v>
                </c:pt>
                <c:pt idx="538">
                  <c:v>5606391.315394773</c:v>
                </c:pt>
                <c:pt idx="539">
                  <c:v>5606391.139151691</c:v>
                </c:pt>
                <c:pt idx="540">
                  <c:v>5606391.219138591</c:v>
                </c:pt>
                <c:pt idx="541">
                  <c:v>5606391.200890527</c:v>
                </c:pt>
                <c:pt idx="542">
                  <c:v>5606391.366489026</c:v>
                </c:pt>
                <c:pt idx="543">
                  <c:v>5606391.416973342</c:v>
                </c:pt>
                <c:pt idx="544">
                  <c:v>5606391.109581779</c:v>
                </c:pt>
                <c:pt idx="545">
                  <c:v>5606391.094937561</c:v>
                </c:pt>
                <c:pt idx="546">
                  <c:v>5606391.138089741</c:v>
                </c:pt>
                <c:pt idx="547">
                  <c:v>5606391.485836492</c:v>
                </c:pt>
                <c:pt idx="548">
                  <c:v>5606391.036511515</c:v>
                </c:pt>
                <c:pt idx="549">
                  <c:v>5606391.237925993</c:v>
                </c:pt>
                <c:pt idx="550">
                  <c:v>5606391.204950687</c:v>
                </c:pt>
                <c:pt idx="551">
                  <c:v>5606391.266746602</c:v>
                </c:pt>
                <c:pt idx="552">
                  <c:v>5606391.06095706</c:v>
                </c:pt>
                <c:pt idx="553">
                  <c:v>5606391.04062373</c:v>
                </c:pt>
                <c:pt idx="554">
                  <c:v>5606391.066589916</c:v>
                </c:pt>
                <c:pt idx="555">
                  <c:v>5606391.060112983</c:v>
                </c:pt>
                <c:pt idx="556">
                  <c:v>5606391.143533534</c:v>
                </c:pt>
                <c:pt idx="557">
                  <c:v>5606391.084980351</c:v>
                </c:pt>
                <c:pt idx="558">
                  <c:v>5606390.979578574</c:v>
                </c:pt>
                <c:pt idx="559">
                  <c:v>5606391.001013724</c:v>
                </c:pt>
                <c:pt idx="560">
                  <c:v>5606391.137692822</c:v>
                </c:pt>
                <c:pt idx="561">
                  <c:v>5606390.992070312</c:v>
                </c:pt>
                <c:pt idx="562">
                  <c:v>5606391.100765851</c:v>
                </c:pt>
                <c:pt idx="563">
                  <c:v>5606391.012159492</c:v>
                </c:pt>
                <c:pt idx="564">
                  <c:v>5606391.080771218</c:v>
                </c:pt>
                <c:pt idx="565">
                  <c:v>5606390.979331413</c:v>
                </c:pt>
                <c:pt idx="566">
                  <c:v>5606390.998314019</c:v>
                </c:pt>
                <c:pt idx="567">
                  <c:v>5606390.967892576</c:v>
                </c:pt>
                <c:pt idx="568">
                  <c:v>5606390.967695336</c:v>
                </c:pt>
                <c:pt idx="569">
                  <c:v>5606390.930179851</c:v>
                </c:pt>
                <c:pt idx="570">
                  <c:v>5606390.943281886</c:v>
                </c:pt>
                <c:pt idx="571">
                  <c:v>5606390.961712663</c:v>
                </c:pt>
                <c:pt idx="572">
                  <c:v>5606391.030806238</c:v>
                </c:pt>
                <c:pt idx="573">
                  <c:v>5606390.939791283</c:v>
                </c:pt>
                <c:pt idx="574">
                  <c:v>5606390.941664968</c:v>
                </c:pt>
                <c:pt idx="575">
                  <c:v>5606391.000375417</c:v>
                </c:pt>
                <c:pt idx="576">
                  <c:v>5606390.909133561</c:v>
                </c:pt>
                <c:pt idx="577">
                  <c:v>5606390.97273225</c:v>
                </c:pt>
                <c:pt idx="578">
                  <c:v>5606390.822250494</c:v>
                </c:pt>
                <c:pt idx="579">
                  <c:v>5606390.893014942</c:v>
                </c:pt>
                <c:pt idx="580">
                  <c:v>5606390.779928338</c:v>
                </c:pt>
                <c:pt idx="581">
                  <c:v>5606390.816407019</c:v>
                </c:pt>
                <c:pt idx="582">
                  <c:v>5606390.815998488</c:v>
                </c:pt>
                <c:pt idx="583">
                  <c:v>5606390.838178811</c:v>
                </c:pt>
                <c:pt idx="584">
                  <c:v>5606390.762002794</c:v>
                </c:pt>
                <c:pt idx="585">
                  <c:v>5606390.752595605</c:v>
                </c:pt>
                <c:pt idx="586">
                  <c:v>5606390.825027145</c:v>
                </c:pt>
                <c:pt idx="587">
                  <c:v>5606390.760769239</c:v>
                </c:pt>
                <c:pt idx="588">
                  <c:v>5606390.801410921</c:v>
                </c:pt>
                <c:pt idx="589">
                  <c:v>5606390.79367697</c:v>
                </c:pt>
                <c:pt idx="590">
                  <c:v>5606390.721968654</c:v>
                </c:pt>
                <c:pt idx="591">
                  <c:v>5606390.765547415</c:v>
                </c:pt>
                <c:pt idx="592">
                  <c:v>5606390.715575552</c:v>
                </c:pt>
                <c:pt idx="593">
                  <c:v>5606390.745756794</c:v>
                </c:pt>
                <c:pt idx="594">
                  <c:v>5606390.69559695</c:v>
                </c:pt>
                <c:pt idx="595">
                  <c:v>5606390.713408127</c:v>
                </c:pt>
                <c:pt idx="596">
                  <c:v>5606390.790726009</c:v>
                </c:pt>
                <c:pt idx="597">
                  <c:v>5606390.734559542</c:v>
                </c:pt>
                <c:pt idx="598">
                  <c:v>5606390.717495319</c:v>
                </c:pt>
                <c:pt idx="599">
                  <c:v>5606390.758024512</c:v>
                </c:pt>
                <c:pt idx="600">
                  <c:v>5606390.721792825</c:v>
                </c:pt>
                <c:pt idx="601">
                  <c:v>5606390.752965929</c:v>
                </c:pt>
                <c:pt idx="602">
                  <c:v>5606390.704736705</c:v>
                </c:pt>
                <c:pt idx="603">
                  <c:v>5606390.717493873</c:v>
                </c:pt>
                <c:pt idx="604">
                  <c:v>5606390.679924208</c:v>
                </c:pt>
                <c:pt idx="605">
                  <c:v>5606390.669183723</c:v>
                </c:pt>
                <c:pt idx="606">
                  <c:v>5606390.71943351</c:v>
                </c:pt>
                <c:pt idx="607">
                  <c:v>5606390.67734067</c:v>
                </c:pt>
                <c:pt idx="608">
                  <c:v>5606390.757524232</c:v>
                </c:pt>
                <c:pt idx="609">
                  <c:v>5606390.680622438</c:v>
                </c:pt>
                <c:pt idx="610">
                  <c:v>5606390.621866362</c:v>
                </c:pt>
                <c:pt idx="611">
                  <c:v>5606390.642429981</c:v>
                </c:pt>
                <c:pt idx="612">
                  <c:v>5606390.641274595</c:v>
                </c:pt>
                <c:pt idx="613">
                  <c:v>5606390.646615399</c:v>
                </c:pt>
                <c:pt idx="614">
                  <c:v>5606390.659131213</c:v>
                </c:pt>
                <c:pt idx="615">
                  <c:v>5606390.620437409</c:v>
                </c:pt>
                <c:pt idx="616">
                  <c:v>5606390.66211243</c:v>
                </c:pt>
                <c:pt idx="617">
                  <c:v>5606390.645380895</c:v>
                </c:pt>
                <c:pt idx="618">
                  <c:v>5606390.705102665</c:v>
                </c:pt>
                <c:pt idx="619">
                  <c:v>5606390.656904991</c:v>
                </c:pt>
                <c:pt idx="620">
                  <c:v>5606390.670880161</c:v>
                </c:pt>
                <c:pt idx="621">
                  <c:v>5606390.656682707</c:v>
                </c:pt>
                <c:pt idx="622">
                  <c:v>5606390.641318834</c:v>
                </c:pt>
                <c:pt idx="623">
                  <c:v>5606390.641359046</c:v>
                </c:pt>
                <c:pt idx="624">
                  <c:v>5606390.665004614</c:v>
                </c:pt>
                <c:pt idx="625">
                  <c:v>5606390.651677273</c:v>
                </c:pt>
                <c:pt idx="626">
                  <c:v>5606390.689521095</c:v>
                </c:pt>
                <c:pt idx="627">
                  <c:v>5606390.679098277</c:v>
                </c:pt>
                <c:pt idx="628">
                  <c:v>5606390.681473878</c:v>
                </c:pt>
                <c:pt idx="629">
                  <c:v>5606390.656242276</c:v>
                </c:pt>
                <c:pt idx="630">
                  <c:v>5606390.639421105</c:v>
                </c:pt>
                <c:pt idx="631">
                  <c:v>5606390.5926861</c:v>
                </c:pt>
                <c:pt idx="632">
                  <c:v>5606390.587927045</c:v>
                </c:pt>
                <c:pt idx="633">
                  <c:v>5606390.606148918</c:v>
                </c:pt>
                <c:pt idx="634">
                  <c:v>5606390.59520399</c:v>
                </c:pt>
                <c:pt idx="635">
                  <c:v>5606390.578081304</c:v>
                </c:pt>
                <c:pt idx="636">
                  <c:v>5606390.59095502</c:v>
                </c:pt>
                <c:pt idx="637">
                  <c:v>5606390.574685006</c:v>
                </c:pt>
                <c:pt idx="638">
                  <c:v>5606390.578746913</c:v>
                </c:pt>
                <c:pt idx="639">
                  <c:v>5606390.585246037</c:v>
                </c:pt>
                <c:pt idx="640">
                  <c:v>5606390.584984613</c:v>
                </c:pt>
                <c:pt idx="641">
                  <c:v>5606390.578687015</c:v>
                </c:pt>
                <c:pt idx="642">
                  <c:v>5606390.583468911</c:v>
                </c:pt>
                <c:pt idx="643">
                  <c:v>5606390.556300297</c:v>
                </c:pt>
                <c:pt idx="644">
                  <c:v>5606390.571923626</c:v>
                </c:pt>
                <c:pt idx="645">
                  <c:v>5606390.554018633</c:v>
                </c:pt>
                <c:pt idx="646">
                  <c:v>5606390.556704997</c:v>
                </c:pt>
                <c:pt idx="647">
                  <c:v>5606390.542205606</c:v>
                </c:pt>
                <c:pt idx="648">
                  <c:v>5606390.549276934</c:v>
                </c:pt>
                <c:pt idx="649">
                  <c:v>5606390.518493752</c:v>
                </c:pt>
                <c:pt idx="650">
                  <c:v>5606390.523984905</c:v>
                </c:pt>
                <c:pt idx="651">
                  <c:v>5606390.555996666</c:v>
                </c:pt>
                <c:pt idx="652">
                  <c:v>5606390.518394198</c:v>
                </c:pt>
                <c:pt idx="653">
                  <c:v>5606390.527737479</c:v>
                </c:pt>
                <c:pt idx="654">
                  <c:v>5606390.523831259</c:v>
                </c:pt>
                <c:pt idx="655">
                  <c:v>5606390.525236836</c:v>
                </c:pt>
                <c:pt idx="656">
                  <c:v>5606390.524749156</c:v>
                </c:pt>
                <c:pt idx="657">
                  <c:v>5606390.528824954</c:v>
                </c:pt>
                <c:pt idx="658">
                  <c:v>5606390.515210706</c:v>
                </c:pt>
                <c:pt idx="659">
                  <c:v>5606390.52172197</c:v>
                </c:pt>
                <c:pt idx="660">
                  <c:v>5606390.517154559</c:v>
                </c:pt>
                <c:pt idx="661">
                  <c:v>5606390.519152589</c:v>
                </c:pt>
                <c:pt idx="662">
                  <c:v>5606390.513666479</c:v>
                </c:pt>
                <c:pt idx="663">
                  <c:v>5606390.533954404</c:v>
                </c:pt>
                <c:pt idx="664">
                  <c:v>5606390.509677514</c:v>
                </c:pt>
                <c:pt idx="665">
                  <c:v>5606390.518520841</c:v>
                </c:pt>
                <c:pt idx="666">
                  <c:v>5606390.51460466</c:v>
                </c:pt>
                <c:pt idx="667">
                  <c:v>5606390.515598153</c:v>
                </c:pt>
                <c:pt idx="668">
                  <c:v>5606390.508435606</c:v>
                </c:pt>
                <c:pt idx="669">
                  <c:v>5606390.525196038</c:v>
                </c:pt>
                <c:pt idx="670">
                  <c:v>5606390.516650666</c:v>
                </c:pt>
                <c:pt idx="671">
                  <c:v>5606390.523693608</c:v>
                </c:pt>
                <c:pt idx="672">
                  <c:v>5606390.505323847</c:v>
                </c:pt>
                <c:pt idx="673">
                  <c:v>5606390.530735509</c:v>
                </c:pt>
                <c:pt idx="674">
                  <c:v>5606390.516487415</c:v>
                </c:pt>
                <c:pt idx="675">
                  <c:v>5606390.522163369</c:v>
                </c:pt>
                <c:pt idx="676">
                  <c:v>5606390.50677682</c:v>
                </c:pt>
                <c:pt idx="677">
                  <c:v>5606390.525054306</c:v>
                </c:pt>
                <c:pt idx="678">
                  <c:v>5606390.510428622</c:v>
                </c:pt>
                <c:pt idx="679">
                  <c:v>5606390.512538411</c:v>
                </c:pt>
                <c:pt idx="680">
                  <c:v>5606390.511863969</c:v>
                </c:pt>
                <c:pt idx="681">
                  <c:v>5606390.515406846</c:v>
                </c:pt>
                <c:pt idx="682">
                  <c:v>5606390.511583237</c:v>
                </c:pt>
                <c:pt idx="683">
                  <c:v>5606390.529158354</c:v>
                </c:pt>
                <c:pt idx="684">
                  <c:v>5606390.508586936</c:v>
                </c:pt>
                <c:pt idx="685">
                  <c:v>5606390.521301672</c:v>
                </c:pt>
                <c:pt idx="686">
                  <c:v>5606390.507488742</c:v>
                </c:pt>
                <c:pt idx="687">
                  <c:v>5606390.50709442</c:v>
                </c:pt>
                <c:pt idx="688">
                  <c:v>5606390.504527516</c:v>
                </c:pt>
                <c:pt idx="689">
                  <c:v>5606390.507689273</c:v>
                </c:pt>
                <c:pt idx="690">
                  <c:v>5606390.503239339</c:v>
                </c:pt>
                <c:pt idx="691">
                  <c:v>5606390.501662372</c:v>
                </c:pt>
                <c:pt idx="692">
                  <c:v>5606390.503070357</c:v>
                </c:pt>
                <c:pt idx="693">
                  <c:v>5606390.502460951</c:v>
                </c:pt>
                <c:pt idx="694">
                  <c:v>5606390.502417387</c:v>
                </c:pt>
                <c:pt idx="695">
                  <c:v>5606390.506466504</c:v>
                </c:pt>
                <c:pt idx="696">
                  <c:v>5606390.499159448</c:v>
                </c:pt>
                <c:pt idx="697">
                  <c:v>5606390.500765348</c:v>
                </c:pt>
                <c:pt idx="698">
                  <c:v>5606390.499415182</c:v>
                </c:pt>
                <c:pt idx="699">
                  <c:v>5606390.501565917</c:v>
                </c:pt>
                <c:pt idx="700">
                  <c:v>5606390.502759585</c:v>
                </c:pt>
                <c:pt idx="701">
                  <c:v>5606390.500967671</c:v>
                </c:pt>
                <c:pt idx="702">
                  <c:v>5606390.500002589</c:v>
                </c:pt>
                <c:pt idx="703">
                  <c:v>5606390.501520499</c:v>
                </c:pt>
                <c:pt idx="704">
                  <c:v>5606390.495699772</c:v>
                </c:pt>
                <c:pt idx="705">
                  <c:v>5606390.498868272</c:v>
                </c:pt>
                <c:pt idx="706">
                  <c:v>5606390.494379701</c:v>
                </c:pt>
                <c:pt idx="707">
                  <c:v>5606390.493909279</c:v>
                </c:pt>
                <c:pt idx="708">
                  <c:v>5606390.493875601</c:v>
                </c:pt>
                <c:pt idx="709">
                  <c:v>5606390.495121549</c:v>
                </c:pt>
                <c:pt idx="710">
                  <c:v>5606390.499526992</c:v>
                </c:pt>
                <c:pt idx="711">
                  <c:v>5606390.49499261</c:v>
                </c:pt>
                <c:pt idx="712">
                  <c:v>5606390.495652374</c:v>
                </c:pt>
                <c:pt idx="713">
                  <c:v>5606390.495338589</c:v>
                </c:pt>
                <c:pt idx="714">
                  <c:v>5606390.494069911</c:v>
                </c:pt>
                <c:pt idx="715">
                  <c:v>5606390.494062965</c:v>
                </c:pt>
                <c:pt idx="716">
                  <c:v>5606390.494268897</c:v>
                </c:pt>
                <c:pt idx="717">
                  <c:v>5606390.495824568</c:v>
                </c:pt>
                <c:pt idx="718">
                  <c:v>5606390.498809071</c:v>
                </c:pt>
                <c:pt idx="719">
                  <c:v>5606390.497134521</c:v>
                </c:pt>
                <c:pt idx="720">
                  <c:v>5606390.499299396</c:v>
                </c:pt>
                <c:pt idx="721">
                  <c:v>5606390.496925056</c:v>
                </c:pt>
                <c:pt idx="722">
                  <c:v>5606390.493561628</c:v>
                </c:pt>
                <c:pt idx="723">
                  <c:v>5606390.496803102</c:v>
                </c:pt>
                <c:pt idx="724">
                  <c:v>5606390.498247326</c:v>
                </c:pt>
                <c:pt idx="725">
                  <c:v>5606390.494001077</c:v>
                </c:pt>
                <c:pt idx="726">
                  <c:v>5606390.493848631</c:v>
                </c:pt>
                <c:pt idx="727">
                  <c:v>5606390.493777124</c:v>
                </c:pt>
                <c:pt idx="728">
                  <c:v>5606390.495349014</c:v>
                </c:pt>
                <c:pt idx="729">
                  <c:v>5606390.495300535</c:v>
                </c:pt>
                <c:pt idx="730">
                  <c:v>5606390.497157704</c:v>
                </c:pt>
                <c:pt idx="731">
                  <c:v>5606390.494184427</c:v>
                </c:pt>
                <c:pt idx="732">
                  <c:v>5606390.496094033</c:v>
                </c:pt>
                <c:pt idx="733">
                  <c:v>5606390.493827906</c:v>
                </c:pt>
                <c:pt idx="734">
                  <c:v>5606390.496089926</c:v>
                </c:pt>
                <c:pt idx="735">
                  <c:v>5606390.492995643</c:v>
                </c:pt>
                <c:pt idx="736">
                  <c:v>5606390.493878056</c:v>
                </c:pt>
                <c:pt idx="737">
                  <c:v>5606390.493249915</c:v>
                </c:pt>
                <c:pt idx="738">
                  <c:v>5606390.493644769</c:v>
                </c:pt>
                <c:pt idx="739">
                  <c:v>5606390.49277206</c:v>
                </c:pt>
                <c:pt idx="740">
                  <c:v>5606390.493598136</c:v>
                </c:pt>
                <c:pt idx="741">
                  <c:v>5606390.493142913</c:v>
                </c:pt>
                <c:pt idx="742">
                  <c:v>5606390.493096774</c:v>
                </c:pt>
                <c:pt idx="743">
                  <c:v>5606390.496366882</c:v>
                </c:pt>
                <c:pt idx="744">
                  <c:v>5606390.493300585</c:v>
                </c:pt>
                <c:pt idx="745">
                  <c:v>5606390.494180799</c:v>
                </c:pt>
                <c:pt idx="746">
                  <c:v>5606390.492957803</c:v>
                </c:pt>
                <c:pt idx="747">
                  <c:v>5606390.494198531</c:v>
                </c:pt>
                <c:pt idx="748">
                  <c:v>5606390.492957894</c:v>
                </c:pt>
                <c:pt idx="749">
                  <c:v>5606390.494022255</c:v>
                </c:pt>
                <c:pt idx="750">
                  <c:v>5606390.49357173</c:v>
                </c:pt>
                <c:pt idx="751">
                  <c:v>5606390.492422626</c:v>
                </c:pt>
                <c:pt idx="752">
                  <c:v>5606390.49316039</c:v>
                </c:pt>
                <c:pt idx="753">
                  <c:v>5606390.490998056</c:v>
                </c:pt>
                <c:pt idx="754">
                  <c:v>5606390.490329557</c:v>
                </c:pt>
                <c:pt idx="755">
                  <c:v>5606390.49121131</c:v>
                </c:pt>
                <c:pt idx="756">
                  <c:v>5606390.488768009</c:v>
                </c:pt>
                <c:pt idx="757">
                  <c:v>5606390.489722863</c:v>
                </c:pt>
                <c:pt idx="758">
                  <c:v>5606390.489645954</c:v>
                </c:pt>
                <c:pt idx="759">
                  <c:v>5606390.489213006</c:v>
                </c:pt>
                <c:pt idx="760">
                  <c:v>5606390.489280187</c:v>
                </c:pt>
                <c:pt idx="761">
                  <c:v>5606390.488453775</c:v>
                </c:pt>
                <c:pt idx="762">
                  <c:v>5606390.488365097</c:v>
                </c:pt>
                <c:pt idx="763">
                  <c:v>5606390.488742298</c:v>
                </c:pt>
                <c:pt idx="764">
                  <c:v>5606390.489513611</c:v>
                </c:pt>
                <c:pt idx="765">
                  <c:v>5606390.488729657</c:v>
                </c:pt>
                <c:pt idx="766">
                  <c:v>5606390.489177397</c:v>
                </c:pt>
                <c:pt idx="767">
                  <c:v>5606390.488506285</c:v>
                </c:pt>
                <c:pt idx="768">
                  <c:v>5606390.488960772</c:v>
                </c:pt>
                <c:pt idx="769">
                  <c:v>5606390.488365777</c:v>
                </c:pt>
                <c:pt idx="770">
                  <c:v>5606390.488707956</c:v>
                </c:pt>
                <c:pt idx="771">
                  <c:v>5606390.488127569</c:v>
                </c:pt>
                <c:pt idx="772">
                  <c:v>5606390.489126083</c:v>
                </c:pt>
                <c:pt idx="773">
                  <c:v>5606390.488432441</c:v>
                </c:pt>
                <c:pt idx="774">
                  <c:v>5606390.488766151</c:v>
                </c:pt>
                <c:pt idx="775">
                  <c:v>5606390.4881916</c:v>
                </c:pt>
                <c:pt idx="776">
                  <c:v>5606390.488493314</c:v>
                </c:pt>
                <c:pt idx="777">
                  <c:v>5606390.488592242</c:v>
                </c:pt>
                <c:pt idx="778">
                  <c:v>5606390.488098503</c:v>
                </c:pt>
                <c:pt idx="779">
                  <c:v>5606390.488223756</c:v>
                </c:pt>
                <c:pt idx="780">
                  <c:v>5606390.488402546</c:v>
                </c:pt>
                <c:pt idx="781">
                  <c:v>5606390.488146555</c:v>
                </c:pt>
                <c:pt idx="782">
                  <c:v>5606390.488636434</c:v>
                </c:pt>
                <c:pt idx="783">
                  <c:v>5606390.488140808</c:v>
                </c:pt>
                <c:pt idx="784">
                  <c:v>5606390.488460243</c:v>
                </c:pt>
                <c:pt idx="785">
                  <c:v>5606390.488415128</c:v>
                </c:pt>
                <c:pt idx="786">
                  <c:v>5606390.48809006</c:v>
                </c:pt>
                <c:pt idx="787">
                  <c:v>5606390.488592532</c:v>
                </c:pt>
                <c:pt idx="788">
                  <c:v>5606390.488264731</c:v>
                </c:pt>
                <c:pt idx="789">
                  <c:v>5606390.487912443</c:v>
                </c:pt>
                <c:pt idx="790">
                  <c:v>5606390.487357927</c:v>
                </c:pt>
                <c:pt idx="791">
                  <c:v>5606390.487855148</c:v>
                </c:pt>
                <c:pt idx="792">
                  <c:v>5606390.487614518</c:v>
                </c:pt>
                <c:pt idx="793">
                  <c:v>5606390.486937438</c:v>
                </c:pt>
                <c:pt idx="794">
                  <c:v>5606390.488531113</c:v>
                </c:pt>
                <c:pt idx="795">
                  <c:v>5606390.486840873</c:v>
                </c:pt>
                <c:pt idx="796">
                  <c:v>5606390.487313306</c:v>
                </c:pt>
                <c:pt idx="797">
                  <c:v>5606390.486534778</c:v>
                </c:pt>
                <c:pt idx="798">
                  <c:v>5606390.487985343</c:v>
                </c:pt>
                <c:pt idx="799">
                  <c:v>5606390.485927191</c:v>
                </c:pt>
                <c:pt idx="800">
                  <c:v>5606390.486315429</c:v>
                </c:pt>
                <c:pt idx="801">
                  <c:v>5606390.486349544</c:v>
                </c:pt>
                <c:pt idx="802">
                  <c:v>5606390.486481793</c:v>
                </c:pt>
                <c:pt idx="803">
                  <c:v>5606390.485712478</c:v>
                </c:pt>
                <c:pt idx="804">
                  <c:v>5606390.48744631</c:v>
                </c:pt>
                <c:pt idx="805">
                  <c:v>5606390.486330148</c:v>
                </c:pt>
                <c:pt idx="806">
                  <c:v>5606390.485478587</c:v>
                </c:pt>
                <c:pt idx="807">
                  <c:v>5606390.486154463</c:v>
                </c:pt>
                <c:pt idx="808">
                  <c:v>5606390.486476045</c:v>
                </c:pt>
                <c:pt idx="809">
                  <c:v>5606390.485620673</c:v>
                </c:pt>
                <c:pt idx="810">
                  <c:v>5606390.486096715</c:v>
                </c:pt>
                <c:pt idx="811">
                  <c:v>5606390.485552877</c:v>
                </c:pt>
                <c:pt idx="812">
                  <c:v>5606390.487716862</c:v>
                </c:pt>
                <c:pt idx="813">
                  <c:v>5606390.485745172</c:v>
                </c:pt>
                <c:pt idx="814">
                  <c:v>5606390.487138379</c:v>
                </c:pt>
                <c:pt idx="815">
                  <c:v>5606390.485588367</c:v>
                </c:pt>
                <c:pt idx="816">
                  <c:v>5606390.485312375</c:v>
                </c:pt>
                <c:pt idx="817">
                  <c:v>5606390.485587012</c:v>
                </c:pt>
                <c:pt idx="818">
                  <c:v>5606390.486130049</c:v>
                </c:pt>
                <c:pt idx="819">
                  <c:v>5606390.48502545</c:v>
                </c:pt>
                <c:pt idx="820">
                  <c:v>5606390.485070233</c:v>
                </c:pt>
                <c:pt idx="821">
                  <c:v>5606390.485265875</c:v>
                </c:pt>
                <c:pt idx="822">
                  <c:v>5606390.485371476</c:v>
                </c:pt>
                <c:pt idx="823">
                  <c:v>5606390.484981026</c:v>
                </c:pt>
                <c:pt idx="824">
                  <c:v>5606390.485260078</c:v>
                </c:pt>
                <c:pt idx="825">
                  <c:v>5606390.485423469</c:v>
                </c:pt>
                <c:pt idx="826">
                  <c:v>5606390.48507842</c:v>
                </c:pt>
                <c:pt idx="827">
                  <c:v>5606390.485358937</c:v>
                </c:pt>
                <c:pt idx="828">
                  <c:v>5606390.48535177</c:v>
                </c:pt>
                <c:pt idx="829">
                  <c:v>5606390.485468633</c:v>
                </c:pt>
                <c:pt idx="830">
                  <c:v>5606390.485920643</c:v>
                </c:pt>
                <c:pt idx="831">
                  <c:v>5606390.48507192</c:v>
                </c:pt>
                <c:pt idx="832">
                  <c:v>5606390.485045855</c:v>
                </c:pt>
                <c:pt idx="833">
                  <c:v>5606390.484509245</c:v>
                </c:pt>
                <c:pt idx="834">
                  <c:v>5606390.484599801</c:v>
                </c:pt>
                <c:pt idx="835">
                  <c:v>5606390.485057922</c:v>
                </c:pt>
                <c:pt idx="836">
                  <c:v>5606390.484455303</c:v>
                </c:pt>
                <c:pt idx="837">
                  <c:v>5606390.484712733</c:v>
                </c:pt>
                <c:pt idx="838">
                  <c:v>5606390.484643507</c:v>
                </c:pt>
                <c:pt idx="839">
                  <c:v>5606390.484575664</c:v>
                </c:pt>
                <c:pt idx="840">
                  <c:v>5606390.484477794</c:v>
                </c:pt>
                <c:pt idx="841">
                  <c:v>5606390.484380374</c:v>
                </c:pt>
                <c:pt idx="842">
                  <c:v>5606390.484508683</c:v>
                </c:pt>
                <c:pt idx="843">
                  <c:v>5606390.484939065</c:v>
                </c:pt>
                <c:pt idx="844">
                  <c:v>5606390.484441159</c:v>
                </c:pt>
                <c:pt idx="845">
                  <c:v>5606390.484340912</c:v>
                </c:pt>
                <c:pt idx="846">
                  <c:v>5606390.484400642</c:v>
                </c:pt>
                <c:pt idx="847">
                  <c:v>5606390.484000547</c:v>
                </c:pt>
                <c:pt idx="848">
                  <c:v>5606390.48372154</c:v>
                </c:pt>
                <c:pt idx="849">
                  <c:v>5606390.483763978</c:v>
                </c:pt>
                <c:pt idx="850">
                  <c:v>5606390.483994091</c:v>
                </c:pt>
                <c:pt idx="851">
                  <c:v>5606390.483447525</c:v>
                </c:pt>
                <c:pt idx="852">
                  <c:v>5606390.48356669</c:v>
                </c:pt>
                <c:pt idx="853">
                  <c:v>5606390.483385883</c:v>
                </c:pt>
                <c:pt idx="854">
                  <c:v>5606390.48329349</c:v>
                </c:pt>
                <c:pt idx="855">
                  <c:v>5606390.483078282</c:v>
                </c:pt>
                <c:pt idx="856">
                  <c:v>5606390.483049538</c:v>
                </c:pt>
                <c:pt idx="857">
                  <c:v>5606390.483178112</c:v>
                </c:pt>
                <c:pt idx="858">
                  <c:v>5606390.483220751</c:v>
                </c:pt>
                <c:pt idx="859">
                  <c:v>5606390.482941791</c:v>
                </c:pt>
                <c:pt idx="860">
                  <c:v>5606390.483021897</c:v>
                </c:pt>
                <c:pt idx="861">
                  <c:v>5606390.483055092</c:v>
                </c:pt>
                <c:pt idx="862">
                  <c:v>5606390.483004041</c:v>
                </c:pt>
                <c:pt idx="863">
                  <c:v>5606390.483054935</c:v>
                </c:pt>
                <c:pt idx="864">
                  <c:v>5606390.483126559</c:v>
                </c:pt>
                <c:pt idx="865">
                  <c:v>5606390.482939094</c:v>
                </c:pt>
                <c:pt idx="866">
                  <c:v>5606390.482898922</c:v>
                </c:pt>
                <c:pt idx="867">
                  <c:v>5606390.482920439</c:v>
                </c:pt>
                <c:pt idx="868">
                  <c:v>5606390.482991853</c:v>
                </c:pt>
                <c:pt idx="869">
                  <c:v>5606390.482993573</c:v>
                </c:pt>
                <c:pt idx="870">
                  <c:v>5606390.482981108</c:v>
                </c:pt>
                <c:pt idx="871">
                  <c:v>5606390.483322014</c:v>
                </c:pt>
                <c:pt idx="872">
                  <c:v>5606390.482949676</c:v>
                </c:pt>
                <c:pt idx="873">
                  <c:v>5606390.483285086</c:v>
                </c:pt>
                <c:pt idx="874">
                  <c:v>5606390.482999075</c:v>
                </c:pt>
                <c:pt idx="875">
                  <c:v>5606390.482813701</c:v>
                </c:pt>
                <c:pt idx="876">
                  <c:v>5606390.482977631</c:v>
                </c:pt>
                <c:pt idx="877">
                  <c:v>5606390.482885775</c:v>
                </c:pt>
                <c:pt idx="878">
                  <c:v>5606390.482827652</c:v>
                </c:pt>
                <c:pt idx="879">
                  <c:v>5606390.483109883</c:v>
                </c:pt>
                <c:pt idx="880">
                  <c:v>5606390.482897326</c:v>
                </c:pt>
                <c:pt idx="881">
                  <c:v>5606390.483109986</c:v>
                </c:pt>
                <c:pt idx="882">
                  <c:v>5606390.482934326</c:v>
                </c:pt>
                <c:pt idx="883">
                  <c:v>5606390.483026596</c:v>
                </c:pt>
                <c:pt idx="884">
                  <c:v>5606390.482940838</c:v>
                </c:pt>
                <c:pt idx="885">
                  <c:v>5606390.482661263</c:v>
                </c:pt>
                <c:pt idx="886">
                  <c:v>5606390.482761416</c:v>
                </c:pt>
                <c:pt idx="887">
                  <c:v>5606390.482982193</c:v>
                </c:pt>
                <c:pt idx="888">
                  <c:v>5606390.482774329</c:v>
                </c:pt>
                <c:pt idx="889">
                  <c:v>5606390.482529342</c:v>
                </c:pt>
                <c:pt idx="890">
                  <c:v>5606390.482573383</c:v>
                </c:pt>
                <c:pt idx="891">
                  <c:v>5606390.48293325</c:v>
                </c:pt>
                <c:pt idx="892">
                  <c:v>5606390.48263905</c:v>
                </c:pt>
                <c:pt idx="893">
                  <c:v>5606390.482742402</c:v>
                </c:pt>
                <c:pt idx="894">
                  <c:v>5606390.482600219</c:v>
                </c:pt>
                <c:pt idx="895">
                  <c:v>5606390.482774167</c:v>
                </c:pt>
                <c:pt idx="896">
                  <c:v>5606390.482627735</c:v>
                </c:pt>
                <c:pt idx="897">
                  <c:v>5606390.482898768</c:v>
                </c:pt>
                <c:pt idx="898">
                  <c:v>5606390.48250277</c:v>
                </c:pt>
                <c:pt idx="899">
                  <c:v>5606390.482771353</c:v>
                </c:pt>
                <c:pt idx="900">
                  <c:v>5606390.48266352</c:v>
                </c:pt>
                <c:pt idx="901">
                  <c:v>5606390.482584007</c:v>
                </c:pt>
                <c:pt idx="902">
                  <c:v>5606390.482524004</c:v>
                </c:pt>
                <c:pt idx="903">
                  <c:v>5606390.482804338</c:v>
                </c:pt>
                <c:pt idx="904">
                  <c:v>5606390.482528824</c:v>
                </c:pt>
                <c:pt idx="905">
                  <c:v>5606390.482619095</c:v>
                </c:pt>
                <c:pt idx="906">
                  <c:v>5606390.482417881</c:v>
                </c:pt>
                <c:pt idx="907">
                  <c:v>5606390.48243311</c:v>
                </c:pt>
                <c:pt idx="908">
                  <c:v>5606390.482410781</c:v>
                </c:pt>
                <c:pt idx="909">
                  <c:v>5606390.482404251</c:v>
                </c:pt>
                <c:pt idx="910">
                  <c:v>5606390.482380566</c:v>
                </c:pt>
                <c:pt idx="911">
                  <c:v>5606390.482356796</c:v>
                </c:pt>
                <c:pt idx="912">
                  <c:v>5606390.482381855</c:v>
                </c:pt>
                <c:pt idx="913">
                  <c:v>5606390.48237899</c:v>
                </c:pt>
                <c:pt idx="914">
                  <c:v>5606390.482401852</c:v>
                </c:pt>
                <c:pt idx="915">
                  <c:v>5606390.482413965</c:v>
                </c:pt>
                <c:pt idx="916">
                  <c:v>5606390.482441289</c:v>
                </c:pt>
                <c:pt idx="917">
                  <c:v>5606390.482389241</c:v>
                </c:pt>
                <c:pt idx="918">
                  <c:v>5606390.482379487</c:v>
                </c:pt>
                <c:pt idx="919">
                  <c:v>5606390.482351293</c:v>
                </c:pt>
                <c:pt idx="920">
                  <c:v>5606390.482397031</c:v>
                </c:pt>
                <c:pt idx="921">
                  <c:v>5606390.482390624</c:v>
                </c:pt>
                <c:pt idx="922">
                  <c:v>5606390.482322732</c:v>
                </c:pt>
                <c:pt idx="923">
                  <c:v>5606390.482328395</c:v>
                </c:pt>
                <c:pt idx="924">
                  <c:v>5606390.482315524</c:v>
                </c:pt>
                <c:pt idx="925">
                  <c:v>5606390.482374898</c:v>
                </c:pt>
                <c:pt idx="926">
                  <c:v>5606390.482263265</c:v>
                </c:pt>
                <c:pt idx="927">
                  <c:v>5606390.482295539</c:v>
                </c:pt>
                <c:pt idx="928">
                  <c:v>5606390.482332814</c:v>
                </c:pt>
                <c:pt idx="929">
                  <c:v>5606390.482298753</c:v>
                </c:pt>
                <c:pt idx="930">
                  <c:v>5606390.482270002</c:v>
                </c:pt>
                <c:pt idx="931">
                  <c:v>5606390.482233599</c:v>
                </c:pt>
                <c:pt idx="932">
                  <c:v>5606390.482311692</c:v>
                </c:pt>
                <c:pt idx="933">
                  <c:v>5606390.482288815</c:v>
                </c:pt>
                <c:pt idx="934">
                  <c:v>5606390.482222604</c:v>
                </c:pt>
                <c:pt idx="935">
                  <c:v>5606390.482215469</c:v>
                </c:pt>
                <c:pt idx="936">
                  <c:v>5606390.482225428</c:v>
                </c:pt>
                <c:pt idx="937">
                  <c:v>5606390.482262665</c:v>
                </c:pt>
                <c:pt idx="938">
                  <c:v>5606390.482193116</c:v>
                </c:pt>
                <c:pt idx="939">
                  <c:v>5606390.482215678</c:v>
                </c:pt>
                <c:pt idx="940">
                  <c:v>5606390.482180027</c:v>
                </c:pt>
                <c:pt idx="941">
                  <c:v>5606390.482214873</c:v>
                </c:pt>
                <c:pt idx="942">
                  <c:v>5606390.482177673</c:v>
                </c:pt>
                <c:pt idx="943">
                  <c:v>5606390.482164633</c:v>
                </c:pt>
                <c:pt idx="944">
                  <c:v>5606390.482173271</c:v>
                </c:pt>
                <c:pt idx="945">
                  <c:v>5606390.482197149</c:v>
                </c:pt>
                <c:pt idx="946">
                  <c:v>5606390.482195975</c:v>
                </c:pt>
                <c:pt idx="947">
                  <c:v>5606390.482199873</c:v>
                </c:pt>
                <c:pt idx="948">
                  <c:v>5606390.48220406</c:v>
                </c:pt>
                <c:pt idx="949">
                  <c:v>5606390.482210551</c:v>
                </c:pt>
                <c:pt idx="950">
                  <c:v>5606390.482220226</c:v>
                </c:pt>
                <c:pt idx="951">
                  <c:v>5606390.482171246</c:v>
                </c:pt>
                <c:pt idx="952">
                  <c:v>5606390.482214507</c:v>
                </c:pt>
                <c:pt idx="953">
                  <c:v>5606390.482208558</c:v>
                </c:pt>
                <c:pt idx="954">
                  <c:v>5606390.482198536</c:v>
                </c:pt>
                <c:pt idx="955">
                  <c:v>5606390.482160303</c:v>
                </c:pt>
                <c:pt idx="956">
                  <c:v>5606390.482184598</c:v>
                </c:pt>
                <c:pt idx="957">
                  <c:v>5606390.482198251</c:v>
                </c:pt>
                <c:pt idx="958">
                  <c:v>5606390.482187409</c:v>
                </c:pt>
                <c:pt idx="959">
                  <c:v>5606390.482181999</c:v>
                </c:pt>
                <c:pt idx="960">
                  <c:v>5606390.482228143</c:v>
                </c:pt>
                <c:pt idx="961">
                  <c:v>5606390.482169231</c:v>
                </c:pt>
                <c:pt idx="962">
                  <c:v>5606390.482196401</c:v>
                </c:pt>
                <c:pt idx="963">
                  <c:v>5606390.482197916</c:v>
                </c:pt>
                <c:pt idx="964">
                  <c:v>5606390.482228311</c:v>
                </c:pt>
                <c:pt idx="965">
                  <c:v>5606390.482220913</c:v>
                </c:pt>
                <c:pt idx="966">
                  <c:v>5606390.482207393</c:v>
                </c:pt>
                <c:pt idx="967">
                  <c:v>5606390.482182178</c:v>
                </c:pt>
                <c:pt idx="968">
                  <c:v>5606390.482189429</c:v>
                </c:pt>
                <c:pt idx="969">
                  <c:v>5606390.482175861</c:v>
                </c:pt>
                <c:pt idx="970">
                  <c:v>5606390.482170238</c:v>
                </c:pt>
                <c:pt idx="971">
                  <c:v>5606390.482130226</c:v>
                </c:pt>
                <c:pt idx="972">
                  <c:v>5606390.482145542</c:v>
                </c:pt>
                <c:pt idx="973">
                  <c:v>5606390.482126022</c:v>
                </c:pt>
                <c:pt idx="974">
                  <c:v>5606390.48213327</c:v>
                </c:pt>
                <c:pt idx="975">
                  <c:v>5606390.482114693</c:v>
                </c:pt>
                <c:pt idx="976">
                  <c:v>5606390.482126932</c:v>
                </c:pt>
                <c:pt idx="977">
                  <c:v>5606390.482108268</c:v>
                </c:pt>
                <c:pt idx="978">
                  <c:v>5606390.482128989</c:v>
                </c:pt>
                <c:pt idx="979">
                  <c:v>5606390.482108837</c:v>
                </c:pt>
                <c:pt idx="980">
                  <c:v>5606390.4821121</c:v>
                </c:pt>
                <c:pt idx="981">
                  <c:v>5606390.482096061</c:v>
                </c:pt>
                <c:pt idx="982">
                  <c:v>5606390.482095089</c:v>
                </c:pt>
                <c:pt idx="983">
                  <c:v>5606390.482073173</c:v>
                </c:pt>
                <c:pt idx="984">
                  <c:v>5606390.482057034</c:v>
                </c:pt>
                <c:pt idx="985">
                  <c:v>5606390.482048364</c:v>
                </c:pt>
                <c:pt idx="986">
                  <c:v>5606390.482042522</c:v>
                </c:pt>
                <c:pt idx="987">
                  <c:v>5606390.482044476</c:v>
                </c:pt>
                <c:pt idx="988">
                  <c:v>5606390.482058716</c:v>
                </c:pt>
                <c:pt idx="989">
                  <c:v>5606390.482045455</c:v>
                </c:pt>
                <c:pt idx="990">
                  <c:v>5606390.482077295</c:v>
                </c:pt>
                <c:pt idx="991">
                  <c:v>5606390.482045346</c:v>
                </c:pt>
                <c:pt idx="992">
                  <c:v>5606390.482049023</c:v>
                </c:pt>
                <c:pt idx="993">
                  <c:v>5606390.482054117</c:v>
                </c:pt>
                <c:pt idx="994">
                  <c:v>5606390.482050312</c:v>
                </c:pt>
                <c:pt idx="995">
                  <c:v>5606390.48205495</c:v>
                </c:pt>
                <c:pt idx="996">
                  <c:v>5606390.482038945</c:v>
                </c:pt>
                <c:pt idx="997">
                  <c:v>5606390.482051541</c:v>
                </c:pt>
                <c:pt idx="998">
                  <c:v>5606390.482034303</c:v>
                </c:pt>
                <c:pt idx="999">
                  <c:v>5606390.48204044</c:v>
                </c:pt>
                <c:pt idx="1000">
                  <c:v>5606390.482054632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481482.5609874483</c:v>
                </c:pt>
                <c:pt idx="2">
                  <c:v>482030.8707300247</c:v>
                </c:pt>
                <c:pt idx="3">
                  <c:v>483808.1239605338</c:v>
                </c:pt>
                <c:pt idx="4">
                  <c:v>487474.1163826003</c:v>
                </c:pt>
                <c:pt idx="5">
                  <c:v>490241.693153869</c:v>
                </c:pt>
                <c:pt idx="6">
                  <c:v>493327.7739099249</c:v>
                </c:pt>
                <c:pt idx="7">
                  <c:v>496392.5860070011</c:v>
                </c:pt>
                <c:pt idx="8">
                  <c:v>499523.460834107</c:v>
                </c:pt>
                <c:pt idx="9">
                  <c:v>502599.9349232183</c:v>
                </c:pt>
                <c:pt idx="10">
                  <c:v>505599.1205634421</c:v>
                </c:pt>
                <c:pt idx="11">
                  <c:v>508504.1037743734</c:v>
                </c:pt>
                <c:pt idx="12">
                  <c:v>511303.5061318884</c:v>
                </c:pt>
                <c:pt idx="13">
                  <c:v>514001.0353206134</c:v>
                </c:pt>
                <c:pt idx="14">
                  <c:v>516576.9907782325</c:v>
                </c:pt>
                <c:pt idx="15">
                  <c:v>519047.1679795584</c:v>
                </c:pt>
                <c:pt idx="16">
                  <c:v>521385.6153524084</c:v>
                </c:pt>
                <c:pt idx="17">
                  <c:v>523616.4708449782</c:v>
                </c:pt>
                <c:pt idx="18">
                  <c:v>525708.4938298567</c:v>
                </c:pt>
                <c:pt idx="19">
                  <c:v>527692.4148291361</c:v>
                </c:pt>
                <c:pt idx="20">
                  <c:v>529532.0876483435</c:v>
                </c:pt>
                <c:pt idx="21">
                  <c:v>531264.0441874402</c:v>
                </c:pt>
                <c:pt idx="22">
                  <c:v>532847.2835859682</c:v>
                </c:pt>
                <c:pt idx="23">
                  <c:v>534323.8665055735</c:v>
                </c:pt>
                <c:pt idx="24">
                  <c:v>535647.7737117019</c:v>
                </c:pt>
                <c:pt idx="25">
                  <c:v>536866.6387720783</c:v>
                </c:pt>
                <c:pt idx="26">
                  <c:v>537931.5957836921</c:v>
                </c:pt>
                <c:pt idx="27">
                  <c:v>538893.8744053529</c:v>
                </c:pt>
                <c:pt idx="28">
                  <c:v>539695.2749302974</c:v>
                </c:pt>
                <c:pt idx="29">
                  <c:v>540397.3816867273</c:v>
                </c:pt>
                <c:pt idx="30">
                  <c:v>554816.5171962021</c:v>
                </c:pt>
                <c:pt idx="31">
                  <c:v>565075.4317636262</c:v>
                </c:pt>
                <c:pt idx="32">
                  <c:v>575699.2640914628</c:v>
                </c:pt>
                <c:pt idx="33">
                  <c:v>576629.143321857</c:v>
                </c:pt>
                <c:pt idx="34">
                  <c:v>577365.5027885952</c:v>
                </c:pt>
                <c:pt idx="35">
                  <c:v>580431.6015821699</c:v>
                </c:pt>
                <c:pt idx="36">
                  <c:v>581110.8753296827</c:v>
                </c:pt>
                <c:pt idx="37">
                  <c:v>584717.7089308117</c:v>
                </c:pt>
                <c:pt idx="38">
                  <c:v>585342.7832613455</c:v>
                </c:pt>
                <c:pt idx="39">
                  <c:v>589064.7759404213</c:v>
                </c:pt>
                <c:pt idx="40">
                  <c:v>589631.6615484762</c:v>
                </c:pt>
                <c:pt idx="41">
                  <c:v>593664.4894964256</c:v>
                </c:pt>
                <c:pt idx="42">
                  <c:v>594170.1159335476</c:v>
                </c:pt>
                <c:pt idx="43">
                  <c:v>598625.6817852153</c:v>
                </c:pt>
                <c:pt idx="44">
                  <c:v>599066.0534362714</c:v>
                </c:pt>
                <c:pt idx="45">
                  <c:v>604013.1565050506</c:v>
                </c:pt>
                <c:pt idx="46">
                  <c:v>604386.5628742744</c:v>
                </c:pt>
                <c:pt idx="47">
                  <c:v>609887.9396723337</c:v>
                </c:pt>
                <c:pt idx="48">
                  <c:v>610194.2086694663</c:v>
                </c:pt>
                <c:pt idx="49">
                  <c:v>616302.806736307</c:v>
                </c:pt>
                <c:pt idx="50">
                  <c:v>616540.6613113774</c:v>
                </c:pt>
                <c:pt idx="51">
                  <c:v>623287.8596347242</c:v>
                </c:pt>
                <c:pt idx="52">
                  <c:v>623456.9350455705</c:v>
                </c:pt>
                <c:pt idx="53">
                  <c:v>630870.0593800505</c:v>
                </c:pt>
                <c:pt idx="54">
                  <c:v>630971.7458253095</c:v>
                </c:pt>
                <c:pt idx="55">
                  <c:v>639062.3652431378</c:v>
                </c:pt>
                <c:pt idx="56">
                  <c:v>639094.0364546055</c:v>
                </c:pt>
                <c:pt idx="57">
                  <c:v>647844.154623904</c:v>
                </c:pt>
                <c:pt idx="58">
                  <c:v>650246.510894053</c:v>
                </c:pt>
                <c:pt idx="59">
                  <c:v>666787.373760259</c:v>
                </c:pt>
                <c:pt idx="60">
                  <c:v>679709.3399502464</c:v>
                </c:pt>
                <c:pt idx="61">
                  <c:v>691600.1667720651</c:v>
                </c:pt>
                <c:pt idx="62">
                  <c:v>699129.0681700376</c:v>
                </c:pt>
                <c:pt idx="63">
                  <c:v>702449.0669598459</c:v>
                </c:pt>
                <c:pt idx="64">
                  <c:v>701759.2788360327</c:v>
                </c:pt>
                <c:pt idx="65">
                  <c:v>710594.5859075998</c:v>
                </c:pt>
                <c:pt idx="66">
                  <c:v>711230.9603670075</c:v>
                </c:pt>
                <c:pt idx="67">
                  <c:v>717669.1049420113</c:v>
                </c:pt>
                <c:pt idx="68">
                  <c:v>718230.3693702747</c:v>
                </c:pt>
                <c:pt idx="69">
                  <c:v>725029.9854973459</c:v>
                </c:pt>
                <c:pt idx="70">
                  <c:v>725511.171930318</c:v>
                </c:pt>
                <c:pt idx="71">
                  <c:v>732688.5028637414</c:v>
                </c:pt>
                <c:pt idx="72">
                  <c:v>733084.4110647873</c:v>
                </c:pt>
                <c:pt idx="73">
                  <c:v>740610.7212105455</c:v>
                </c:pt>
                <c:pt idx="74">
                  <c:v>740915.3396046156</c:v>
                </c:pt>
                <c:pt idx="75">
                  <c:v>748727.7076972879</c:v>
                </c:pt>
                <c:pt idx="76">
                  <c:v>752541.8174855455</c:v>
                </c:pt>
                <c:pt idx="77">
                  <c:v>752663.7039705232</c:v>
                </c:pt>
                <c:pt idx="78">
                  <c:v>760010.9544118086</c:v>
                </c:pt>
                <c:pt idx="79">
                  <c:v>760040.0335328177</c:v>
                </c:pt>
                <c:pt idx="80">
                  <c:v>768245.2678154134</c:v>
                </c:pt>
                <c:pt idx="81">
                  <c:v>776323.869563351</c:v>
                </c:pt>
                <c:pt idx="82">
                  <c:v>779361.4477977566</c:v>
                </c:pt>
                <c:pt idx="83">
                  <c:v>779192.4087473828</c:v>
                </c:pt>
                <c:pt idx="84">
                  <c:v>786721.9293063376</c:v>
                </c:pt>
                <c:pt idx="85">
                  <c:v>793961.7824344842</c:v>
                </c:pt>
                <c:pt idx="86">
                  <c:v>796073.9603074011</c:v>
                </c:pt>
                <c:pt idx="87">
                  <c:v>796102.441119879</c:v>
                </c:pt>
                <c:pt idx="88">
                  <c:v>812291.4838763452</c:v>
                </c:pt>
                <c:pt idx="89">
                  <c:v>824595.0757542674</c:v>
                </c:pt>
                <c:pt idx="90">
                  <c:v>835585.171499562</c:v>
                </c:pt>
                <c:pt idx="91">
                  <c:v>849910.8544644485</c:v>
                </c:pt>
                <c:pt idx="92">
                  <c:v>858070.2160616209</c:v>
                </c:pt>
                <c:pt idx="93">
                  <c:v>857415.4700389684</c:v>
                </c:pt>
                <c:pt idx="94">
                  <c:v>861277.561815588</c:v>
                </c:pt>
                <c:pt idx="95">
                  <c:v>860420.8573322163</c:v>
                </c:pt>
                <c:pt idx="96">
                  <c:v>867668.6211096108</c:v>
                </c:pt>
                <c:pt idx="97">
                  <c:v>872358.3362164771</c:v>
                </c:pt>
                <c:pt idx="98">
                  <c:v>871488.0487075249</c:v>
                </c:pt>
                <c:pt idx="99">
                  <c:v>878276.6391368274</c:v>
                </c:pt>
                <c:pt idx="100">
                  <c:v>879475.7099096193</c:v>
                </c:pt>
                <c:pt idx="101">
                  <c:v>878775.3147254582</c:v>
                </c:pt>
                <c:pt idx="102">
                  <c:v>886747.4878829885</c:v>
                </c:pt>
                <c:pt idx="103">
                  <c:v>894660.4996279832</c:v>
                </c:pt>
                <c:pt idx="104">
                  <c:v>897156.9438261206</c:v>
                </c:pt>
                <c:pt idx="105">
                  <c:v>897568.2762216221</c:v>
                </c:pt>
                <c:pt idx="106">
                  <c:v>906607.8833655939</c:v>
                </c:pt>
                <c:pt idx="107">
                  <c:v>909522.2161971556</c:v>
                </c:pt>
                <c:pt idx="108">
                  <c:v>909281.3251333514</c:v>
                </c:pt>
                <c:pt idx="109">
                  <c:v>917986.4274537161</c:v>
                </c:pt>
                <c:pt idx="110">
                  <c:v>928164.875379859</c:v>
                </c:pt>
                <c:pt idx="111">
                  <c:v>938695.1884726717</c:v>
                </c:pt>
                <c:pt idx="112">
                  <c:v>942895.9816988637</c:v>
                </c:pt>
                <c:pt idx="113">
                  <c:v>942916.281708498</c:v>
                </c:pt>
                <c:pt idx="114">
                  <c:v>952264.1977459374</c:v>
                </c:pt>
                <c:pt idx="115">
                  <c:v>962571.7786176683</c:v>
                </c:pt>
                <c:pt idx="116">
                  <c:v>966893.2695225952</c:v>
                </c:pt>
                <c:pt idx="117">
                  <c:v>968005.0051260694</c:v>
                </c:pt>
                <c:pt idx="118">
                  <c:v>983595.8288871031</c:v>
                </c:pt>
                <c:pt idx="119">
                  <c:v>993908.9515830192</c:v>
                </c:pt>
                <c:pt idx="120">
                  <c:v>1002065.691407145</c:v>
                </c:pt>
                <c:pt idx="121">
                  <c:v>1008413.686177642</c:v>
                </c:pt>
                <c:pt idx="122">
                  <c:v>1011427.695161706</c:v>
                </c:pt>
                <c:pt idx="123">
                  <c:v>1011113.897423934</c:v>
                </c:pt>
                <c:pt idx="124">
                  <c:v>1016670.152457205</c:v>
                </c:pt>
                <c:pt idx="125">
                  <c:v>1016673.056188264</c:v>
                </c:pt>
                <c:pt idx="126">
                  <c:v>1025788.156432846</c:v>
                </c:pt>
                <c:pt idx="127">
                  <c:v>1033398.772148116</c:v>
                </c:pt>
                <c:pt idx="128">
                  <c:v>1033786.410204783</c:v>
                </c:pt>
                <c:pt idx="129">
                  <c:v>1041906.434904843</c:v>
                </c:pt>
                <c:pt idx="130">
                  <c:v>1044988.417551359</c:v>
                </c:pt>
                <c:pt idx="131">
                  <c:v>1045241.588550196</c:v>
                </c:pt>
                <c:pt idx="132">
                  <c:v>1057994.826242833</c:v>
                </c:pt>
                <c:pt idx="133">
                  <c:v>1063119.447173169</c:v>
                </c:pt>
                <c:pt idx="134">
                  <c:v>1062492.633727486</c:v>
                </c:pt>
                <c:pt idx="135">
                  <c:v>1073352.955105684</c:v>
                </c:pt>
                <c:pt idx="136">
                  <c:v>1078681.937498407</c:v>
                </c:pt>
                <c:pt idx="137">
                  <c:v>1077716.120294993</c:v>
                </c:pt>
                <c:pt idx="138">
                  <c:v>1081708.23646092</c:v>
                </c:pt>
                <c:pt idx="139">
                  <c:v>1082353.947750059</c:v>
                </c:pt>
                <c:pt idx="140">
                  <c:v>1095566.395708373</c:v>
                </c:pt>
                <c:pt idx="141">
                  <c:v>1102666.285883604</c:v>
                </c:pt>
                <c:pt idx="142">
                  <c:v>1103111.67443455</c:v>
                </c:pt>
                <c:pt idx="143">
                  <c:v>1104185.493211674</c:v>
                </c:pt>
                <c:pt idx="144">
                  <c:v>1112339.303714469</c:v>
                </c:pt>
                <c:pt idx="145">
                  <c:v>1120293.140068025</c:v>
                </c:pt>
                <c:pt idx="146">
                  <c:v>1129521.644555371</c:v>
                </c:pt>
                <c:pt idx="147">
                  <c:v>1137777.52867301</c:v>
                </c:pt>
                <c:pt idx="148">
                  <c:v>1146114.629871529</c:v>
                </c:pt>
                <c:pt idx="149">
                  <c:v>1161837.575930271</c:v>
                </c:pt>
                <c:pt idx="150">
                  <c:v>1170723.800419557</c:v>
                </c:pt>
                <c:pt idx="151">
                  <c:v>1170384.118658798</c:v>
                </c:pt>
                <c:pt idx="152">
                  <c:v>1172731.298382719</c:v>
                </c:pt>
                <c:pt idx="153">
                  <c:v>1172461.01419669</c:v>
                </c:pt>
                <c:pt idx="154">
                  <c:v>1176743.428884036</c:v>
                </c:pt>
                <c:pt idx="155">
                  <c:v>1177201.447959538</c:v>
                </c:pt>
                <c:pt idx="156">
                  <c:v>1184209.792365886</c:v>
                </c:pt>
                <c:pt idx="157">
                  <c:v>1185617.448895648</c:v>
                </c:pt>
                <c:pt idx="158">
                  <c:v>1185867.949245006</c:v>
                </c:pt>
                <c:pt idx="159">
                  <c:v>1190790.849611123</c:v>
                </c:pt>
                <c:pt idx="160">
                  <c:v>1191003.644584957</c:v>
                </c:pt>
                <c:pt idx="161">
                  <c:v>1200162.717455011</c:v>
                </c:pt>
                <c:pt idx="162">
                  <c:v>1203211.75263602</c:v>
                </c:pt>
                <c:pt idx="163">
                  <c:v>1203420.068392101</c:v>
                </c:pt>
                <c:pt idx="164">
                  <c:v>1210666.250985862</c:v>
                </c:pt>
                <c:pt idx="165">
                  <c:v>1211921.244143629</c:v>
                </c:pt>
                <c:pt idx="166">
                  <c:v>1212654.820794397</c:v>
                </c:pt>
                <c:pt idx="167">
                  <c:v>1217846.335424817</c:v>
                </c:pt>
                <c:pt idx="168">
                  <c:v>1217757.094137505</c:v>
                </c:pt>
                <c:pt idx="169">
                  <c:v>1226418.465068359</c:v>
                </c:pt>
                <c:pt idx="170">
                  <c:v>1236254.510739596</c:v>
                </c:pt>
                <c:pt idx="171">
                  <c:v>1237571.83164695</c:v>
                </c:pt>
                <c:pt idx="172">
                  <c:v>1237394.286241301</c:v>
                </c:pt>
                <c:pt idx="173">
                  <c:v>1248669.663626764</c:v>
                </c:pt>
                <c:pt idx="174">
                  <c:v>1251987.264734976</c:v>
                </c:pt>
                <c:pt idx="175">
                  <c:v>1250135.488807181</c:v>
                </c:pt>
                <c:pt idx="176">
                  <c:v>1262659.520213044</c:v>
                </c:pt>
                <c:pt idx="177">
                  <c:v>1270294.279251645</c:v>
                </c:pt>
                <c:pt idx="178">
                  <c:v>1269987.622412414</c:v>
                </c:pt>
                <c:pt idx="179">
                  <c:v>1270987.458565892</c:v>
                </c:pt>
                <c:pt idx="180">
                  <c:v>1276501.628071137</c:v>
                </c:pt>
                <c:pt idx="181">
                  <c:v>1276662.896055364</c:v>
                </c:pt>
                <c:pt idx="182">
                  <c:v>1279798.806526273</c:v>
                </c:pt>
                <c:pt idx="183">
                  <c:v>1276496.725347536</c:v>
                </c:pt>
                <c:pt idx="184">
                  <c:v>1276944.602602112</c:v>
                </c:pt>
                <c:pt idx="185">
                  <c:v>1276992.130485612</c:v>
                </c:pt>
                <c:pt idx="186">
                  <c:v>1279942.282977268</c:v>
                </c:pt>
                <c:pt idx="187">
                  <c:v>1279162.013257603</c:v>
                </c:pt>
                <c:pt idx="188">
                  <c:v>1284867.718347487</c:v>
                </c:pt>
                <c:pt idx="189">
                  <c:v>1286276.800281546</c:v>
                </c:pt>
                <c:pt idx="190">
                  <c:v>1284382.703335158</c:v>
                </c:pt>
                <c:pt idx="191">
                  <c:v>1290595.738006681</c:v>
                </c:pt>
                <c:pt idx="192">
                  <c:v>1289947.899869226</c:v>
                </c:pt>
                <c:pt idx="193">
                  <c:v>1297221.195225362</c:v>
                </c:pt>
                <c:pt idx="194">
                  <c:v>1303154.021663213</c:v>
                </c:pt>
                <c:pt idx="195">
                  <c:v>1301789.450675231</c:v>
                </c:pt>
                <c:pt idx="196">
                  <c:v>1306515.114411143</c:v>
                </c:pt>
                <c:pt idx="197">
                  <c:v>1305314.711090388</c:v>
                </c:pt>
                <c:pt idx="198">
                  <c:v>1313611.359172357</c:v>
                </c:pt>
                <c:pt idx="199">
                  <c:v>1313524.943863546</c:v>
                </c:pt>
                <c:pt idx="200">
                  <c:v>1313483.270059267</c:v>
                </c:pt>
                <c:pt idx="201">
                  <c:v>1316463.150991385</c:v>
                </c:pt>
                <c:pt idx="202">
                  <c:v>1311719.924760347</c:v>
                </c:pt>
                <c:pt idx="203">
                  <c:v>1313036.366518576</c:v>
                </c:pt>
                <c:pt idx="204">
                  <c:v>1310169.250561076</c:v>
                </c:pt>
                <c:pt idx="205">
                  <c:v>1311790.354754298</c:v>
                </c:pt>
                <c:pt idx="206">
                  <c:v>1309515.289049207</c:v>
                </c:pt>
                <c:pt idx="207">
                  <c:v>1303226.799500571</c:v>
                </c:pt>
                <c:pt idx="208">
                  <c:v>1305936.392589855</c:v>
                </c:pt>
                <c:pt idx="209">
                  <c:v>1311261.948552089</c:v>
                </c:pt>
                <c:pt idx="210">
                  <c:v>1303032.734642366</c:v>
                </c:pt>
                <c:pt idx="211">
                  <c:v>1307587.805683282</c:v>
                </c:pt>
                <c:pt idx="212">
                  <c:v>1305942.533350066</c:v>
                </c:pt>
                <c:pt idx="213">
                  <c:v>1310907.77712624</c:v>
                </c:pt>
                <c:pt idx="214">
                  <c:v>1311002.551882846</c:v>
                </c:pt>
                <c:pt idx="215">
                  <c:v>1311195.909847672</c:v>
                </c:pt>
                <c:pt idx="216">
                  <c:v>1311083.507209496</c:v>
                </c:pt>
                <c:pt idx="217">
                  <c:v>1311347.764566898</c:v>
                </c:pt>
                <c:pt idx="218">
                  <c:v>1310230.462113745</c:v>
                </c:pt>
                <c:pt idx="219">
                  <c:v>1313580.368492082</c:v>
                </c:pt>
                <c:pt idx="220">
                  <c:v>1313129.492956131</c:v>
                </c:pt>
                <c:pt idx="221">
                  <c:v>1312681.834821411</c:v>
                </c:pt>
                <c:pt idx="222">
                  <c:v>1314948.343837829</c:v>
                </c:pt>
                <c:pt idx="223">
                  <c:v>1310363.497390162</c:v>
                </c:pt>
                <c:pt idx="224">
                  <c:v>1314507.504946995</c:v>
                </c:pt>
                <c:pt idx="225">
                  <c:v>1312758.417385866</c:v>
                </c:pt>
                <c:pt idx="226">
                  <c:v>1315206.507898465</c:v>
                </c:pt>
                <c:pt idx="227">
                  <c:v>1312727.545750765</c:v>
                </c:pt>
                <c:pt idx="228">
                  <c:v>1310739.878816239</c:v>
                </c:pt>
                <c:pt idx="229">
                  <c:v>1310093.546398582</c:v>
                </c:pt>
                <c:pt idx="230">
                  <c:v>1312556.914456347</c:v>
                </c:pt>
                <c:pt idx="231">
                  <c:v>1315837.394337034</c:v>
                </c:pt>
                <c:pt idx="232">
                  <c:v>1317641.082746524</c:v>
                </c:pt>
                <c:pt idx="233">
                  <c:v>1317192.378290244</c:v>
                </c:pt>
                <c:pt idx="234">
                  <c:v>1316766.110561469</c:v>
                </c:pt>
                <c:pt idx="235">
                  <c:v>1322035.676588566</c:v>
                </c:pt>
                <c:pt idx="236">
                  <c:v>1314976.804746775</c:v>
                </c:pt>
                <c:pt idx="237">
                  <c:v>1326512.721467866</c:v>
                </c:pt>
                <c:pt idx="238">
                  <c:v>1312321.420307759</c:v>
                </c:pt>
                <c:pt idx="239">
                  <c:v>1317324.034136723</c:v>
                </c:pt>
                <c:pt idx="240">
                  <c:v>1313439.106628153</c:v>
                </c:pt>
                <c:pt idx="241">
                  <c:v>1312765.932436718</c:v>
                </c:pt>
                <c:pt idx="242">
                  <c:v>1315509.069650953</c:v>
                </c:pt>
                <c:pt idx="243">
                  <c:v>1314434.516355372</c:v>
                </c:pt>
                <c:pt idx="244">
                  <c:v>1313068.539520005</c:v>
                </c:pt>
                <c:pt idx="245">
                  <c:v>1316621.088600882</c:v>
                </c:pt>
                <c:pt idx="246">
                  <c:v>1315632.308401742</c:v>
                </c:pt>
                <c:pt idx="247">
                  <c:v>1315619.169308652</c:v>
                </c:pt>
                <c:pt idx="248">
                  <c:v>1314984.4152515</c:v>
                </c:pt>
                <c:pt idx="249">
                  <c:v>1315047.208191089</c:v>
                </c:pt>
                <c:pt idx="250">
                  <c:v>1315374.664984335</c:v>
                </c:pt>
                <c:pt idx="251">
                  <c:v>1315451.917139171</c:v>
                </c:pt>
                <c:pt idx="252">
                  <c:v>1313877.917541931</c:v>
                </c:pt>
                <c:pt idx="253">
                  <c:v>1313676.915041886</c:v>
                </c:pt>
                <c:pt idx="254">
                  <c:v>1313567.548128094</c:v>
                </c:pt>
                <c:pt idx="255">
                  <c:v>1314215.959990051</c:v>
                </c:pt>
                <c:pt idx="256">
                  <c:v>1315779.445046783</c:v>
                </c:pt>
                <c:pt idx="257">
                  <c:v>1314022.520066698</c:v>
                </c:pt>
                <c:pt idx="258">
                  <c:v>1315778.250378672</c:v>
                </c:pt>
                <c:pt idx="259">
                  <c:v>1317086.681241354</c:v>
                </c:pt>
                <c:pt idx="260">
                  <c:v>1316521.391571455</c:v>
                </c:pt>
                <c:pt idx="261">
                  <c:v>1314929.480969523</c:v>
                </c:pt>
                <c:pt idx="262">
                  <c:v>1313766.634284826</c:v>
                </c:pt>
                <c:pt idx="263">
                  <c:v>1315827.085922819</c:v>
                </c:pt>
                <c:pt idx="264">
                  <c:v>1314550.750609494</c:v>
                </c:pt>
                <c:pt idx="265">
                  <c:v>1315069.915177315</c:v>
                </c:pt>
                <c:pt idx="266">
                  <c:v>1315964.491089583</c:v>
                </c:pt>
                <c:pt idx="267">
                  <c:v>1318852.300824252</c:v>
                </c:pt>
                <c:pt idx="268">
                  <c:v>1320433.636293111</c:v>
                </c:pt>
                <c:pt idx="269">
                  <c:v>1320110.394689221</c:v>
                </c:pt>
                <c:pt idx="270">
                  <c:v>1322793.237754489</c:v>
                </c:pt>
                <c:pt idx="271">
                  <c:v>1319351.260615233</c:v>
                </c:pt>
                <c:pt idx="272">
                  <c:v>1320054.264544676</c:v>
                </c:pt>
                <c:pt idx="273">
                  <c:v>1319685.955385473</c:v>
                </c:pt>
                <c:pt idx="274">
                  <c:v>1319502.814538036</c:v>
                </c:pt>
                <c:pt idx="275">
                  <c:v>1320506.445943817</c:v>
                </c:pt>
                <c:pt idx="276">
                  <c:v>1320233.705092387</c:v>
                </c:pt>
                <c:pt idx="277">
                  <c:v>1319534.405948868</c:v>
                </c:pt>
                <c:pt idx="278">
                  <c:v>1319915.48497136</c:v>
                </c:pt>
                <c:pt idx="279">
                  <c:v>1319379.784745943</c:v>
                </c:pt>
                <c:pt idx="280">
                  <c:v>1319494.000813096</c:v>
                </c:pt>
                <c:pt idx="281">
                  <c:v>1319670.118940295</c:v>
                </c:pt>
                <c:pt idx="282">
                  <c:v>1322345.843571547</c:v>
                </c:pt>
                <c:pt idx="283">
                  <c:v>1319336.523525275</c:v>
                </c:pt>
                <c:pt idx="284">
                  <c:v>1320990.64973619</c:v>
                </c:pt>
                <c:pt idx="285">
                  <c:v>1319104.766848989</c:v>
                </c:pt>
                <c:pt idx="286">
                  <c:v>1320615.990630463</c:v>
                </c:pt>
                <c:pt idx="287">
                  <c:v>1320323.78659408</c:v>
                </c:pt>
                <c:pt idx="288">
                  <c:v>1318437.464354265</c:v>
                </c:pt>
                <c:pt idx="289">
                  <c:v>1318095.354124413</c:v>
                </c:pt>
                <c:pt idx="290">
                  <c:v>1319081.74364812</c:v>
                </c:pt>
                <c:pt idx="291">
                  <c:v>1318498.573024257</c:v>
                </c:pt>
                <c:pt idx="292">
                  <c:v>1320011.387815485</c:v>
                </c:pt>
                <c:pt idx="293">
                  <c:v>1318134.1271518</c:v>
                </c:pt>
                <c:pt idx="294">
                  <c:v>1321394.974687905</c:v>
                </c:pt>
                <c:pt idx="295">
                  <c:v>1318653.54495994</c:v>
                </c:pt>
                <c:pt idx="296">
                  <c:v>1315009.986811542</c:v>
                </c:pt>
                <c:pt idx="297">
                  <c:v>1316410.3301388</c:v>
                </c:pt>
                <c:pt idx="298">
                  <c:v>1312850.307086113</c:v>
                </c:pt>
                <c:pt idx="299">
                  <c:v>1319541.764523118</c:v>
                </c:pt>
                <c:pt idx="300">
                  <c:v>1318309.235145315</c:v>
                </c:pt>
                <c:pt idx="301">
                  <c:v>1317990.857876277</c:v>
                </c:pt>
                <c:pt idx="302">
                  <c:v>1317734.904715145</c:v>
                </c:pt>
                <c:pt idx="303">
                  <c:v>1317504.913517799</c:v>
                </c:pt>
                <c:pt idx="304">
                  <c:v>1317636.053441254</c:v>
                </c:pt>
                <c:pt idx="305">
                  <c:v>1318041.877941475</c:v>
                </c:pt>
                <c:pt idx="306">
                  <c:v>1317851.462414238</c:v>
                </c:pt>
                <c:pt idx="307">
                  <c:v>1318834.20989849</c:v>
                </c:pt>
                <c:pt idx="308">
                  <c:v>1318808.758695565</c:v>
                </c:pt>
                <c:pt idx="309">
                  <c:v>1318727.549585502</c:v>
                </c:pt>
                <c:pt idx="310">
                  <c:v>1319040.05814285</c:v>
                </c:pt>
                <c:pt idx="311">
                  <c:v>1320208.075795972</c:v>
                </c:pt>
                <c:pt idx="312">
                  <c:v>1320874.018626525</c:v>
                </c:pt>
                <c:pt idx="313">
                  <c:v>1319130.733250356</c:v>
                </c:pt>
                <c:pt idx="314">
                  <c:v>1321187.171564059</c:v>
                </c:pt>
                <c:pt idx="315">
                  <c:v>1321384.666125836</c:v>
                </c:pt>
                <c:pt idx="316">
                  <c:v>1321278.297918383</c:v>
                </c:pt>
                <c:pt idx="317">
                  <c:v>1320081.519170494</c:v>
                </c:pt>
                <c:pt idx="318">
                  <c:v>1320642.856669615</c:v>
                </c:pt>
                <c:pt idx="319">
                  <c:v>1321097.360188601</c:v>
                </c:pt>
                <c:pt idx="320">
                  <c:v>1320002.207379399</c:v>
                </c:pt>
                <c:pt idx="321">
                  <c:v>1321293.769554364</c:v>
                </c:pt>
                <c:pt idx="322">
                  <c:v>1321083.153590246</c:v>
                </c:pt>
                <c:pt idx="323">
                  <c:v>1322182.15682904</c:v>
                </c:pt>
                <c:pt idx="324">
                  <c:v>1321992.566187389</c:v>
                </c:pt>
                <c:pt idx="325">
                  <c:v>1320170.925057772</c:v>
                </c:pt>
                <c:pt idx="326">
                  <c:v>1320006.89303228</c:v>
                </c:pt>
                <c:pt idx="327">
                  <c:v>1320648.93875667</c:v>
                </c:pt>
                <c:pt idx="328">
                  <c:v>1320842.556938531</c:v>
                </c:pt>
                <c:pt idx="329">
                  <c:v>1322003.078417334</c:v>
                </c:pt>
                <c:pt idx="330">
                  <c:v>1322116.506612723</c:v>
                </c:pt>
                <c:pt idx="331">
                  <c:v>1321745.29425047</c:v>
                </c:pt>
                <c:pt idx="332">
                  <c:v>1321475.999103388</c:v>
                </c:pt>
                <c:pt idx="333">
                  <c:v>1321468.521468323</c:v>
                </c:pt>
                <c:pt idx="334">
                  <c:v>1321504.187490849</c:v>
                </c:pt>
                <c:pt idx="335">
                  <c:v>1321561.000478156</c:v>
                </c:pt>
                <c:pt idx="336">
                  <c:v>1322044.446562578</c:v>
                </c:pt>
                <c:pt idx="337">
                  <c:v>1321750.110573589</c:v>
                </c:pt>
                <c:pt idx="338">
                  <c:v>1322206.561430555</c:v>
                </c:pt>
                <c:pt idx="339">
                  <c:v>1321976.562468498</c:v>
                </c:pt>
                <c:pt idx="340">
                  <c:v>1321278.268532429</c:v>
                </c:pt>
                <c:pt idx="341">
                  <c:v>1321123.032510644</c:v>
                </c:pt>
                <c:pt idx="342">
                  <c:v>1322006.026048055</c:v>
                </c:pt>
                <c:pt idx="343">
                  <c:v>1321214.997536677</c:v>
                </c:pt>
                <c:pt idx="344">
                  <c:v>1321874.935069352</c:v>
                </c:pt>
                <c:pt idx="345">
                  <c:v>1319907.296874542</c:v>
                </c:pt>
                <c:pt idx="346">
                  <c:v>1321079.595663052</c:v>
                </c:pt>
                <c:pt idx="347">
                  <c:v>1322714.323963891</c:v>
                </c:pt>
                <c:pt idx="348">
                  <c:v>1320656.885756729</c:v>
                </c:pt>
                <c:pt idx="349">
                  <c:v>1320318.018456041</c:v>
                </c:pt>
                <c:pt idx="350">
                  <c:v>1320941.451255518</c:v>
                </c:pt>
                <c:pt idx="351">
                  <c:v>1320296.085329024</c:v>
                </c:pt>
                <c:pt idx="352">
                  <c:v>1321015.630014408</c:v>
                </c:pt>
                <c:pt idx="353">
                  <c:v>1319845.15817158</c:v>
                </c:pt>
                <c:pt idx="354">
                  <c:v>1321822.756029313</c:v>
                </c:pt>
                <c:pt idx="355">
                  <c:v>1321126.445382658</c:v>
                </c:pt>
                <c:pt idx="356">
                  <c:v>1321384.595215675</c:v>
                </c:pt>
                <c:pt idx="357">
                  <c:v>1321298.698418008</c:v>
                </c:pt>
                <c:pt idx="358">
                  <c:v>1320476.654469217</c:v>
                </c:pt>
                <c:pt idx="359">
                  <c:v>1320597.902754427</c:v>
                </c:pt>
                <c:pt idx="360">
                  <c:v>1320948.399816368</c:v>
                </c:pt>
                <c:pt idx="361">
                  <c:v>1320965.756947496</c:v>
                </c:pt>
                <c:pt idx="362">
                  <c:v>1321125.192858512</c:v>
                </c:pt>
                <c:pt idx="363">
                  <c:v>1320266.880609592</c:v>
                </c:pt>
                <c:pt idx="364">
                  <c:v>1321140.764277824</c:v>
                </c:pt>
                <c:pt idx="365">
                  <c:v>1320990.181714582</c:v>
                </c:pt>
                <c:pt idx="366">
                  <c:v>1321459.959852665</c:v>
                </c:pt>
                <c:pt idx="367">
                  <c:v>1321216.861855161</c:v>
                </c:pt>
                <c:pt idx="368">
                  <c:v>1321964.820694727</c:v>
                </c:pt>
                <c:pt idx="369">
                  <c:v>1320479.418603377</c:v>
                </c:pt>
                <c:pt idx="370">
                  <c:v>1321609.727002471</c:v>
                </c:pt>
                <c:pt idx="371">
                  <c:v>1323785.970370741</c:v>
                </c:pt>
                <c:pt idx="372">
                  <c:v>1320547.82676887</c:v>
                </c:pt>
                <c:pt idx="373">
                  <c:v>1321212.169057654</c:v>
                </c:pt>
                <c:pt idx="374">
                  <c:v>1321479.45062165</c:v>
                </c:pt>
                <c:pt idx="375">
                  <c:v>1321227.736196065</c:v>
                </c:pt>
                <c:pt idx="376">
                  <c:v>1322154.795674164</c:v>
                </c:pt>
                <c:pt idx="377">
                  <c:v>1321111.596933295</c:v>
                </c:pt>
                <c:pt idx="378">
                  <c:v>1321858.480624633</c:v>
                </c:pt>
                <c:pt idx="379">
                  <c:v>1322544.351084644</c:v>
                </c:pt>
                <c:pt idx="380">
                  <c:v>1321020.317248612</c:v>
                </c:pt>
                <c:pt idx="381">
                  <c:v>1321635.501584735</c:v>
                </c:pt>
                <c:pt idx="382">
                  <c:v>1320369.510253178</c:v>
                </c:pt>
                <c:pt idx="383">
                  <c:v>1321035.918998014</c:v>
                </c:pt>
                <c:pt idx="384">
                  <c:v>1320430.497986708</c:v>
                </c:pt>
                <c:pt idx="385">
                  <c:v>1320946.906257306</c:v>
                </c:pt>
                <c:pt idx="386">
                  <c:v>1321379.201541308</c:v>
                </c:pt>
                <c:pt idx="387">
                  <c:v>1321276.695531808</c:v>
                </c:pt>
                <c:pt idx="388">
                  <c:v>1320918.904314914</c:v>
                </c:pt>
                <c:pt idx="389">
                  <c:v>1321048.512455831</c:v>
                </c:pt>
                <c:pt idx="390">
                  <c:v>1320626.932428138</c:v>
                </c:pt>
                <c:pt idx="391">
                  <c:v>1321159.56623416</c:v>
                </c:pt>
                <c:pt idx="392">
                  <c:v>1320615.963200344</c:v>
                </c:pt>
                <c:pt idx="393">
                  <c:v>1320612.716749296</c:v>
                </c:pt>
                <c:pt idx="394">
                  <c:v>1320783.879063205</c:v>
                </c:pt>
                <c:pt idx="395">
                  <c:v>1320289.113855766</c:v>
                </c:pt>
                <c:pt idx="396">
                  <c:v>1320311.128335308</c:v>
                </c:pt>
                <c:pt idx="397">
                  <c:v>1319848.566471474</c:v>
                </c:pt>
                <c:pt idx="398">
                  <c:v>1321012.978668808</c:v>
                </c:pt>
                <c:pt idx="399">
                  <c:v>1321027.576541567</c:v>
                </c:pt>
                <c:pt idx="400">
                  <c:v>1320909.430342571</c:v>
                </c:pt>
                <c:pt idx="401">
                  <c:v>1320829.386843428</c:v>
                </c:pt>
                <c:pt idx="402">
                  <c:v>1320797.824934695</c:v>
                </c:pt>
                <c:pt idx="403">
                  <c:v>1320669.480211077</c:v>
                </c:pt>
                <c:pt idx="404">
                  <c:v>1320993.354603935</c:v>
                </c:pt>
                <c:pt idx="405">
                  <c:v>1320771.167407964</c:v>
                </c:pt>
                <c:pt idx="406">
                  <c:v>1321003.930635512</c:v>
                </c:pt>
                <c:pt idx="407">
                  <c:v>1320812.404521448</c:v>
                </c:pt>
                <c:pt idx="408">
                  <c:v>1321301.34972536</c:v>
                </c:pt>
                <c:pt idx="409">
                  <c:v>1320612.219792332</c:v>
                </c:pt>
                <c:pt idx="410">
                  <c:v>1321931.707103929</c:v>
                </c:pt>
                <c:pt idx="411">
                  <c:v>1320747.971189624</c:v>
                </c:pt>
                <c:pt idx="412">
                  <c:v>1320170.02175845</c:v>
                </c:pt>
                <c:pt idx="413">
                  <c:v>1320488.045496479</c:v>
                </c:pt>
                <c:pt idx="414">
                  <c:v>1320372.131422892</c:v>
                </c:pt>
                <c:pt idx="415">
                  <c:v>1320994.278914894</c:v>
                </c:pt>
                <c:pt idx="416">
                  <c:v>1320603.280821414</c:v>
                </c:pt>
                <c:pt idx="417">
                  <c:v>1320535.499599574</c:v>
                </c:pt>
                <c:pt idx="418">
                  <c:v>1320439.600295537</c:v>
                </c:pt>
                <c:pt idx="419">
                  <c:v>1320762.784406972</c:v>
                </c:pt>
                <c:pt idx="420">
                  <c:v>1321335.21591781</c:v>
                </c:pt>
                <c:pt idx="421">
                  <c:v>1320498.890647329</c:v>
                </c:pt>
                <c:pt idx="422">
                  <c:v>1320752.092376515</c:v>
                </c:pt>
                <c:pt idx="423">
                  <c:v>1320730.731474007</c:v>
                </c:pt>
                <c:pt idx="424">
                  <c:v>1321194.9560453</c:v>
                </c:pt>
                <c:pt idx="425">
                  <c:v>1321152.786918</c:v>
                </c:pt>
                <c:pt idx="426">
                  <c:v>1320571.100792046</c:v>
                </c:pt>
                <c:pt idx="427">
                  <c:v>1320419.378419832</c:v>
                </c:pt>
                <c:pt idx="428">
                  <c:v>1320940.10278889</c:v>
                </c:pt>
                <c:pt idx="429">
                  <c:v>1320440.611136098</c:v>
                </c:pt>
                <c:pt idx="430">
                  <c:v>1320163.746509249</c:v>
                </c:pt>
                <c:pt idx="431">
                  <c:v>1320542.372595648</c:v>
                </c:pt>
                <c:pt idx="432">
                  <c:v>1320188.678298126</c:v>
                </c:pt>
                <c:pt idx="433">
                  <c:v>1320550.633120646</c:v>
                </c:pt>
                <c:pt idx="434">
                  <c:v>1321006.455584339</c:v>
                </c:pt>
                <c:pt idx="435">
                  <c:v>1320424.017647691</c:v>
                </c:pt>
                <c:pt idx="436">
                  <c:v>1320474.279767803</c:v>
                </c:pt>
                <c:pt idx="437">
                  <c:v>1320722.930338477</c:v>
                </c:pt>
                <c:pt idx="438">
                  <c:v>1321036.847640143</c:v>
                </c:pt>
                <c:pt idx="439">
                  <c:v>1321120.996687905</c:v>
                </c:pt>
                <c:pt idx="440">
                  <c:v>1320966.905736005</c:v>
                </c:pt>
                <c:pt idx="441">
                  <c:v>1320953.670695188</c:v>
                </c:pt>
                <c:pt idx="442">
                  <c:v>1320866.796728962</c:v>
                </c:pt>
                <c:pt idx="443">
                  <c:v>1320966.22773269</c:v>
                </c:pt>
                <c:pt idx="444">
                  <c:v>1321074.912283805</c:v>
                </c:pt>
                <c:pt idx="445">
                  <c:v>1321128.513991709</c:v>
                </c:pt>
                <c:pt idx="446">
                  <c:v>1321069.853422617</c:v>
                </c:pt>
                <c:pt idx="447">
                  <c:v>1321148.874452261</c:v>
                </c:pt>
                <c:pt idx="448">
                  <c:v>1321044.263343697</c:v>
                </c:pt>
                <c:pt idx="449">
                  <c:v>1320871.504408446</c:v>
                </c:pt>
                <c:pt idx="450">
                  <c:v>1321001.624536515</c:v>
                </c:pt>
                <c:pt idx="451">
                  <c:v>1321008.626131239</c:v>
                </c:pt>
                <c:pt idx="452">
                  <c:v>1320849.9702695</c:v>
                </c:pt>
                <c:pt idx="453">
                  <c:v>1321005.212649434</c:v>
                </c:pt>
                <c:pt idx="454">
                  <c:v>1321023.41975372</c:v>
                </c:pt>
                <c:pt idx="455">
                  <c:v>1320803.991936476</c:v>
                </c:pt>
                <c:pt idx="456">
                  <c:v>1321019.856708016</c:v>
                </c:pt>
                <c:pt idx="457">
                  <c:v>1321086.805255578</c:v>
                </c:pt>
                <c:pt idx="458">
                  <c:v>1320767.760521689</c:v>
                </c:pt>
                <c:pt idx="459">
                  <c:v>1321242.14058081</c:v>
                </c:pt>
                <c:pt idx="460">
                  <c:v>1321147.062764697</c:v>
                </c:pt>
                <c:pt idx="461">
                  <c:v>1321418.875418758</c:v>
                </c:pt>
                <c:pt idx="462">
                  <c:v>1321063.110036789</c:v>
                </c:pt>
                <c:pt idx="463">
                  <c:v>1321043.500752151</c:v>
                </c:pt>
                <c:pt idx="464">
                  <c:v>1321061.508238846</c:v>
                </c:pt>
                <c:pt idx="465">
                  <c:v>1321054.584706745</c:v>
                </c:pt>
                <c:pt idx="466">
                  <c:v>1320986.770015836</c:v>
                </c:pt>
                <c:pt idx="467">
                  <c:v>1320528.326789004</c:v>
                </c:pt>
                <c:pt idx="468">
                  <c:v>1320932.476255074</c:v>
                </c:pt>
                <c:pt idx="469">
                  <c:v>1320599.567526974</c:v>
                </c:pt>
                <c:pt idx="470">
                  <c:v>1320621.631913742</c:v>
                </c:pt>
                <c:pt idx="471">
                  <c:v>1320839.255100726</c:v>
                </c:pt>
                <c:pt idx="472">
                  <c:v>1320713.522918457</c:v>
                </c:pt>
                <c:pt idx="473">
                  <c:v>1320709.140959646</c:v>
                </c:pt>
                <c:pt idx="474">
                  <c:v>1320558.482155661</c:v>
                </c:pt>
                <c:pt idx="475">
                  <c:v>1320760.803001314</c:v>
                </c:pt>
                <c:pt idx="476">
                  <c:v>1320580.323610599</c:v>
                </c:pt>
                <c:pt idx="477">
                  <c:v>1320330.63141986</c:v>
                </c:pt>
                <c:pt idx="478">
                  <c:v>1320452.749061031</c:v>
                </c:pt>
                <c:pt idx="479">
                  <c:v>1320417.334980042</c:v>
                </c:pt>
                <c:pt idx="480">
                  <c:v>1320689.71562891</c:v>
                </c:pt>
                <c:pt idx="481">
                  <c:v>1320511.022878072</c:v>
                </c:pt>
                <c:pt idx="482">
                  <c:v>1320622.716748546</c:v>
                </c:pt>
                <c:pt idx="483">
                  <c:v>1320688.306033727</c:v>
                </c:pt>
                <c:pt idx="484">
                  <c:v>1320472.517928138</c:v>
                </c:pt>
                <c:pt idx="485">
                  <c:v>1320681.997219442</c:v>
                </c:pt>
                <c:pt idx="486">
                  <c:v>1320630.609013741</c:v>
                </c:pt>
                <c:pt idx="487">
                  <c:v>1320638.435751979</c:v>
                </c:pt>
                <c:pt idx="488">
                  <c:v>1320498.401836565</c:v>
                </c:pt>
                <c:pt idx="489">
                  <c:v>1320656.128519293</c:v>
                </c:pt>
                <c:pt idx="490">
                  <c:v>1320586.818948516</c:v>
                </c:pt>
                <c:pt idx="491">
                  <c:v>1320679.297799101</c:v>
                </c:pt>
                <c:pt idx="492">
                  <c:v>1320861.375061622</c:v>
                </c:pt>
                <c:pt idx="493">
                  <c:v>1320679.884315903</c:v>
                </c:pt>
                <c:pt idx="494">
                  <c:v>1320831.285344912</c:v>
                </c:pt>
                <c:pt idx="495">
                  <c:v>1320690.861550743</c:v>
                </c:pt>
                <c:pt idx="496">
                  <c:v>1320493.791752858</c:v>
                </c:pt>
                <c:pt idx="497">
                  <c:v>1320630.58777567</c:v>
                </c:pt>
                <c:pt idx="498">
                  <c:v>1320873.134144538</c:v>
                </c:pt>
                <c:pt idx="499">
                  <c:v>1320697.683099751</c:v>
                </c:pt>
                <c:pt idx="500">
                  <c:v>1320896.099961197</c:v>
                </c:pt>
                <c:pt idx="501">
                  <c:v>1320924.099094334</c:v>
                </c:pt>
                <c:pt idx="502">
                  <c:v>1320963.0629769</c:v>
                </c:pt>
                <c:pt idx="503">
                  <c:v>1320935.557480403</c:v>
                </c:pt>
                <c:pt idx="504">
                  <c:v>1320985.93494613</c:v>
                </c:pt>
                <c:pt idx="505">
                  <c:v>1321078.078278748</c:v>
                </c:pt>
                <c:pt idx="506">
                  <c:v>1321097.998211611</c:v>
                </c:pt>
                <c:pt idx="507">
                  <c:v>1321256.43163441</c:v>
                </c:pt>
                <c:pt idx="508">
                  <c:v>1321185.197906296</c:v>
                </c:pt>
                <c:pt idx="509">
                  <c:v>1321401.316856442</c:v>
                </c:pt>
                <c:pt idx="510">
                  <c:v>1321229.379893236</c:v>
                </c:pt>
                <c:pt idx="511">
                  <c:v>1321183.449798889</c:v>
                </c:pt>
                <c:pt idx="512">
                  <c:v>1321136.765013906</c:v>
                </c:pt>
                <c:pt idx="513">
                  <c:v>1321363.898578249</c:v>
                </c:pt>
                <c:pt idx="514">
                  <c:v>1321270.276108428</c:v>
                </c:pt>
                <c:pt idx="515">
                  <c:v>1321405.200529633</c:v>
                </c:pt>
                <c:pt idx="516">
                  <c:v>1321216.179089149</c:v>
                </c:pt>
                <c:pt idx="517">
                  <c:v>1321032.95179079</c:v>
                </c:pt>
                <c:pt idx="518">
                  <c:v>1320909.80806682</c:v>
                </c:pt>
                <c:pt idx="519">
                  <c:v>1320939.876985551</c:v>
                </c:pt>
                <c:pt idx="520">
                  <c:v>1320942.066603214</c:v>
                </c:pt>
                <c:pt idx="521">
                  <c:v>1321000.230146794</c:v>
                </c:pt>
                <c:pt idx="522">
                  <c:v>1320965.32207432</c:v>
                </c:pt>
                <c:pt idx="523">
                  <c:v>1320964.060073007</c:v>
                </c:pt>
                <c:pt idx="524">
                  <c:v>1320899.278771737</c:v>
                </c:pt>
                <c:pt idx="525">
                  <c:v>1320908.798228307</c:v>
                </c:pt>
                <c:pt idx="526">
                  <c:v>1320941.654773238</c:v>
                </c:pt>
                <c:pt idx="527">
                  <c:v>1320790.076218307</c:v>
                </c:pt>
                <c:pt idx="528">
                  <c:v>1320943.079790017</c:v>
                </c:pt>
                <c:pt idx="529">
                  <c:v>1320788.730044722</c:v>
                </c:pt>
                <c:pt idx="530">
                  <c:v>1320908.221923675</c:v>
                </c:pt>
                <c:pt idx="531">
                  <c:v>1320928.852331595</c:v>
                </c:pt>
                <c:pt idx="532">
                  <c:v>1320991.685188667</c:v>
                </c:pt>
                <c:pt idx="533">
                  <c:v>1321055.887192751</c:v>
                </c:pt>
                <c:pt idx="534">
                  <c:v>1321041.87869744</c:v>
                </c:pt>
                <c:pt idx="535">
                  <c:v>1321023.215315799</c:v>
                </c:pt>
                <c:pt idx="536">
                  <c:v>1321053.339864072</c:v>
                </c:pt>
                <c:pt idx="537">
                  <c:v>1321141.209836863</c:v>
                </c:pt>
                <c:pt idx="538">
                  <c:v>1321043.999641896</c:v>
                </c:pt>
                <c:pt idx="539">
                  <c:v>1321030.572772801</c:v>
                </c:pt>
                <c:pt idx="540">
                  <c:v>1321133.175249853</c:v>
                </c:pt>
                <c:pt idx="541">
                  <c:v>1321090.687165757</c:v>
                </c:pt>
                <c:pt idx="542">
                  <c:v>1320918.171227325</c:v>
                </c:pt>
                <c:pt idx="543">
                  <c:v>1320942.817399352</c:v>
                </c:pt>
                <c:pt idx="544">
                  <c:v>1320950.618094423</c:v>
                </c:pt>
                <c:pt idx="545">
                  <c:v>1321045.305760345</c:v>
                </c:pt>
                <c:pt idx="546">
                  <c:v>1320999.161041735</c:v>
                </c:pt>
                <c:pt idx="547">
                  <c:v>1321188.616676115</c:v>
                </c:pt>
                <c:pt idx="548">
                  <c:v>1321149.983317686</c:v>
                </c:pt>
                <c:pt idx="549">
                  <c:v>1320987.938015256</c:v>
                </c:pt>
                <c:pt idx="550">
                  <c:v>1321156.625067643</c:v>
                </c:pt>
                <c:pt idx="551">
                  <c:v>1321304.614094163</c:v>
                </c:pt>
                <c:pt idx="552">
                  <c:v>1321163.074539998</c:v>
                </c:pt>
                <c:pt idx="553">
                  <c:v>1321185.296394329</c:v>
                </c:pt>
                <c:pt idx="554">
                  <c:v>1321209.695362339</c:v>
                </c:pt>
                <c:pt idx="555">
                  <c:v>1321197.542577543</c:v>
                </c:pt>
                <c:pt idx="556">
                  <c:v>1321173.225076823</c:v>
                </c:pt>
                <c:pt idx="557">
                  <c:v>1321186.117328855</c:v>
                </c:pt>
                <c:pt idx="558">
                  <c:v>1321143.437052635</c:v>
                </c:pt>
                <c:pt idx="559">
                  <c:v>1321147.586186002</c:v>
                </c:pt>
                <c:pt idx="560">
                  <c:v>1321220.753742212</c:v>
                </c:pt>
                <c:pt idx="561">
                  <c:v>1321126.666748895</c:v>
                </c:pt>
                <c:pt idx="562">
                  <c:v>1321112.802462547</c:v>
                </c:pt>
                <c:pt idx="563">
                  <c:v>1321169.791771672</c:v>
                </c:pt>
                <c:pt idx="564">
                  <c:v>1321112.390704255</c:v>
                </c:pt>
                <c:pt idx="565">
                  <c:v>1321153.840369045</c:v>
                </c:pt>
                <c:pt idx="566">
                  <c:v>1321080.969595971</c:v>
                </c:pt>
                <c:pt idx="567">
                  <c:v>1321151.779672283</c:v>
                </c:pt>
                <c:pt idx="568">
                  <c:v>1321134.842642156</c:v>
                </c:pt>
                <c:pt idx="569">
                  <c:v>1321156.625889418</c:v>
                </c:pt>
                <c:pt idx="570">
                  <c:v>1321109.095315875</c:v>
                </c:pt>
                <c:pt idx="571">
                  <c:v>1321149.397025538</c:v>
                </c:pt>
                <c:pt idx="572">
                  <c:v>1321037.949701009</c:v>
                </c:pt>
                <c:pt idx="573">
                  <c:v>1321204.735727659</c:v>
                </c:pt>
                <c:pt idx="574">
                  <c:v>1321254.087026073</c:v>
                </c:pt>
                <c:pt idx="575">
                  <c:v>1321182.31911351</c:v>
                </c:pt>
                <c:pt idx="576">
                  <c:v>1321216.527186279</c:v>
                </c:pt>
                <c:pt idx="577">
                  <c:v>1321188.30200456</c:v>
                </c:pt>
                <c:pt idx="578">
                  <c:v>1321150.365678331</c:v>
                </c:pt>
                <c:pt idx="579">
                  <c:v>1321135.381040889</c:v>
                </c:pt>
                <c:pt idx="580">
                  <c:v>1321111.349919062</c:v>
                </c:pt>
                <c:pt idx="581">
                  <c:v>1321104.498244011</c:v>
                </c:pt>
                <c:pt idx="582">
                  <c:v>1321123.346215395</c:v>
                </c:pt>
                <c:pt idx="583">
                  <c:v>1321060.848608584</c:v>
                </c:pt>
                <c:pt idx="584">
                  <c:v>1321049.425921585</c:v>
                </c:pt>
                <c:pt idx="585">
                  <c:v>1321050.076466403</c:v>
                </c:pt>
                <c:pt idx="586">
                  <c:v>1321140.782769466</c:v>
                </c:pt>
                <c:pt idx="587">
                  <c:v>1321086.916202441</c:v>
                </c:pt>
                <c:pt idx="588">
                  <c:v>1321082.811823845</c:v>
                </c:pt>
                <c:pt idx="589">
                  <c:v>1321040.097819426</c:v>
                </c:pt>
                <c:pt idx="590">
                  <c:v>1321037.862106344</c:v>
                </c:pt>
                <c:pt idx="591">
                  <c:v>1321080.216743594</c:v>
                </c:pt>
                <c:pt idx="592">
                  <c:v>1321069.087522019</c:v>
                </c:pt>
                <c:pt idx="593">
                  <c:v>1321085.66625289</c:v>
                </c:pt>
                <c:pt idx="594">
                  <c:v>1321060.44288427</c:v>
                </c:pt>
                <c:pt idx="595">
                  <c:v>1321070.888204772</c:v>
                </c:pt>
                <c:pt idx="596">
                  <c:v>1321064.392096474</c:v>
                </c:pt>
                <c:pt idx="597">
                  <c:v>1321051.865439021</c:v>
                </c:pt>
                <c:pt idx="598">
                  <c:v>1320952.131340864</c:v>
                </c:pt>
                <c:pt idx="599">
                  <c:v>1321087.007198996</c:v>
                </c:pt>
                <c:pt idx="600">
                  <c:v>1321101.829789176</c:v>
                </c:pt>
                <c:pt idx="601">
                  <c:v>1321008.399166983</c:v>
                </c:pt>
                <c:pt idx="602">
                  <c:v>1321055.334732038</c:v>
                </c:pt>
                <c:pt idx="603">
                  <c:v>1321012.315711394</c:v>
                </c:pt>
                <c:pt idx="604">
                  <c:v>1321082.511616021</c:v>
                </c:pt>
                <c:pt idx="605">
                  <c:v>1321057.569815479</c:v>
                </c:pt>
                <c:pt idx="606">
                  <c:v>1320997.678107415</c:v>
                </c:pt>
                <c:pt idx="607">
                  <c:v>1321093.602018623</c:v>
                </c:pt>
                <c:pt idx="608">
                  <c:v>1321086.448862939</c:v>
                </c:pt>
                <c:pt idx="609">
                  <c:v>1321067.820937978</c:v>
                </c:pt>
                <c:pt idx="610">
                  <c:v>1321099.723002555</c:v>
                </c:pt>
                <c:pt idx="611">
                  <c:v>1321078.726543928</c:v>
                </c:pt>
                <c:pt idx="612">
                  <c:v>1321021.700339753</c:v>
                </c:pt>
                <c:pt idx="613">
                  <c:v>1321080.588985451</c:v>
                </c:pt>
                <c:pt idx="614">
                  <c:v>1321207.169390161</c:v>
                </c:pt>
                <c:pt idx="615">
                  <c:v>1321119.603551766</c:v>
                </c:pt>
                <c:pt idx="616">
                  <c:v>1321119.216684196</c:v>
                </c:pt>
                <c:pt idx="617">
                  <c:v>1321129.016629386</c:v>
                </c:pt>
                <c:pt idx="618">
                  <c:v>1321205.498162657</c:v>
                </c:pt>
                <c:pt idx="619">
                  <c:v>1321088.095517468</c:v>
                </c:pt>
                <c:pt idx="620">
                  <c:v>1321173.951698882</c:v>
                </c:pt>
                <c:pt idx="621">
                  <c:v>1321136.198786005</c:v>
                </c:pt>
                <c:pt idx="622">
                  <c:v>1321126.383978006</c:v>
                </c:pt>
                <c:pt idx="623">
                  <c:v>1321134.786093515</c:v>
                </c:pt>
                <c:pt idx="624">
                  <c:v>1321059.697690305</c:v>
                </c:pt>
                <c:pt idx="625">
                  <c:v>1321163.014879053</c:v>
                </c:pt>
                <c:pt idx="626">
                  <c:v>1321151.812152177</c:v>
                </c:pt>
                <c:pt idx="627">
                  <c:v>1321069.142737528</c:v>
                </c:pt>
                <c:pt idx="628">
                  <c:v>1321124.655188503</c:v>
                </c:pt>
                <c:pt idx="629">
                  <c:v>1321124.212734329</c:v>
                </c:pt>
                <c:pt idx="630">
                  <c:v>1321146.607770789</c:v>
                </c:pt>
                <c:pt idx="631">
                  <c:v>1321119.95263029</c:v>
                </c:pt>
                <c:pt idx="632">
                  <c:v>1321125.664185902</c:v>
                </c:pt>
                <c:pt idx="633">
                  <c:v>1321127.067736442</c:v>
                </c:pt>
                <c:pt idx="634">
                  <c:v>1321106.891773024</c:v>
                </c:pt>
                <c:pt idx="635">
                  <c:v>1321097.302211449</c:v>
                </c:pt>
                <c:pt idx="636">
                  <c:v>1321115.761903209</c:v>
                </c:pt>
                <c:pt idx="637">
                  <c:v>1321072.541667267</c:v>
                </c:pt>
                <c:pt idx="638">
                  <c:v>1321083.778459772</c:v>
                </c:pt>
                <c:pt idx="639">
                  <c:v>1321102.849946834</c:v>
                </c:pt>
                <c:pt idx="640">
                  <c:v>1321078.871409753</c:v>
                </c:pt>
                <c:pt idx="641">
                  <c:v>1321084.019723147</c:v>
                </c:pt>
                <c:pt idx="642">
                  <c:v>1321048.466313603</c:v>
                </c:pt>
                <c:pt idx="643">
                  <c:v>1321098.644228464</c:v>
                </c:pt>
                <c:pt idx="644">
                  <c:v>1321116.045033225</c:v>
                </c:pt>
                <c:pt idx="645">
                  <c:v>1321088.455014186</c:v>
                </c:pt>
                <c:pt idx="646">
                  <c:v>1321106.715057878</c:v>
                </c:pt>
                <c:pt idx="647">
                  <c:v>1321066.393741169</c:v>
                </c:pt>
                <c:pt idx="648">
                  <c:v>1321064.854789448</c:v>
                </c:pt>
                <c:pt idx="649">
                  <c:v>1321063.96499594</c:v>
                </c:pt>
                <c:pt idx="650">
                  <c:v>1321066.168390209</c:v>
                </c:pt>
                <c:pt idx="651">
                  <c:v>1320997.339294746</c:v>
                </c:pt>
                <c:pt idx="652">
                  <c:v>1321056.85065435</c:v>
                </c:pt>
                <c:pt idx="653">
                  <c:v>1321006.851197752</c:v>
                </c:pt>
                <c:pt idx="654">
                  <c:v>1321060.309166373</c:v>
                </c:pt>
                <c:pt idx="655">
                  <c:v>1321059.169064665</c:v>
                </c:pt>
                <c:pt idx="656">
                  <c:v>1321066.716095164</c:v>
                </c:pt>
                <c:pt idx="657">
                  <c:v>1321086.905803736</c:v>
                </c:pt>
                <c:pt idx="658">
                  <c:v>1321050.466623094</c:v>
                </c:pt>
                <c:pt idx="659">
                  <c:v>1321099.429985804</c:v>
                </c:pt>
                <c:pt idx="660">
                  <c:v>1321049.799736216</c:v>
                </c:pt>
                <c:pt idx="661">
                  <c:v>1321048.841761945</c:v>
                </c:pt>
                <c:pt idx="662">
                  <c:v>1321044.971937851</c:v>
                </c:pt>
                <c:pt idx="663">
                  <c:v>1321005.309371983</c:v>
                </c:pt>
                <c:pt idx="664">
                  <c:v>1321051.624268897</c:v>
                </c:pt>
                <c:pt idx="665">
                  <c:v>1321098.76400181</c:v>
                </c:pt>
                <c:pt idx="666">
                  <c:v>1321052.954536899</c:v>
                </c:pt>
                <c:pt idx="667">
                  <c:v>1321086.719420686</c:v>
                </c:pt>
                <c:pt idx="668">
                  <c:v>1321062.809952636</c:v>
                </c:pt>
                <c:pt idx="669">
                  <c:v>1321081.719393517</c:v>
                </c:pt>
                <c:pt idx="670">
                  <c:v>1321042.505897835</c:v>
                </c:pt>
                <c:pt idx="671">
                  <c:v>1321031.499124686</c:v>
                </c:pt>
                <c:pt idx="672">
                  <c:v>1321042.737167571</c:v>
                </c:pt>
                <c:pt idx="673">
                  <c:v>1321065.941957858</c:v>
                </c:pt>
                <c:pt idx="674">
                  <c:v>1321037.565924511</c:v>
                </c:pt>
                <c:pt idx="675">
                  <c:v>1321046.211363148</c:v>
                </c:pt>
                <c:pt idx="676">
                  <c:v>1321062.576324038</c:v>
                </c:pt>
                <c:pt idx="677">
                  <c:v>1321035.726957286</c:v>
                </c:pt>
                <c:pt idx="678">
                  <c:v>1321051.654874216</c:v>
                </c:pt>
                <c:pt idx="679">
                  <c:v>1321065.852060482</c:v>
                </c:pt>
                <c:pt idx="680">
                  <c:v>1321041.81052055</c:v>
                </c:pt>
                <c:pt idx="681">
                  <c:v>1321067.861503406</c:v>
                </c:pt>
                <c:pt idx="682">
                  <c:v>1321058.911516173</c:v>
                </c:pt>
                <c:pt idx="683">
                  <c:v>1320968.434753109</c:v>
                </c:pt>
                <c:pt idx="684">
                  <c:v>1321026.663625879</c:v>
                </c:pt>
                <c:pt idx="685">
                  <c:v>1321022.970839043</c:v>
                </c:pt>
                <c:pt idx="686">
                  <c:v>1321034.272152203</c:v>
                </c:pt>
                <c:pt idx="687">
                  <c:v>1321037.569614892</c:v>
                </c:pt>
                <c:pt idx="688">
                  <c:v>1321018.589988966</c:v>
                </c:pt>
                <c:pt idx="689">
                  <c:v>1321012.535270079</c:v>
                </c:pt>
                <c:pt idx="690">
                  <c:v>1321043.145978368</c:v>
                </c:pt>
                <c:pt idx="691">
                  <c:v>1321041.488363734</c:v>
                </c:pt>
                <c:pt idx="692">
                  <c:v>1321044.762238526</c:v>
                </c:pt>
                <c:pt idx="693">
                  <c:v>1321043.155307816</c:v>
                </c:pt>
                <c:pt idx="694">
                  <c:v>1321055.17905408</c:v>
                </c:pt>
                <c:pt idx="695">
                  <c:v>1321037.339852483</c:v>
                </c:pt>
                <c:pt idx="696">
                  <c:v>1321069.940883503</c:v>
                </c:pt>
                <c:pt idx="697">
                  <c:v>1321071.552860222</c:v>
                </c:pt>
                <c:pt idx="698">
                  <c:v>1321090.467860912</c:v>
                </c:pt>
                <c:pt idx="699">
                  <c:v>1321084.988712538</c:v>
                </c:pt>
                <c:pt idx="700">
                  <c:v>1321055.115543372</c:v>
                </c:pt>
                <c:pt idx="701">
                  <c:v>1321068.285234014</c:v>
                </c:pt>
                <c:pt idx="702">
                  <c:v>1321070.927651865</c:v>
                </c:pt>
                <c:pt idx="703">
                  <c:v>1321062.318652432</c:v>
                </c:pt>
                <c:pt idx="704">
                  <c:v>1321072.911216111</c:v>
                </c:pt>
                <c:pt idx="705">
                  <c:v>1321070.970929754</c:v>
                </c:pt>
                <c:pt idx="706">
                  <c:v>1321088.262517764</c:v>
                </c:pt>
                <c:pt idx="707">
                  <c:v>1321089.006609851</c:v>
                </c:pt>
                <c:pt idx="708">
                  <c:v>1321092.747320345</c:v>
                </c:pt>
                <c:pt idx="709">
                  <c:v>1321091.840094691</c:v>
                </c:pt>
                <c:pt idx="710">
                  <c:v>1321094.198051896</c:v>
                </c:pt>
                <c:pt idx="711">
                  <c:v>1321094.40305524</c:v>
                </c:pt>
                <c:pt idx="712">
                  <c:v>1321116.605483782</c:v>
                </c:pt>
                <c:pt idx="713">
                  <c:v>1321091.75430065</c:v>
                </c:pt>
                <c:pt idx="714">
                  <c:v>1321077.823571075</c:v>
                </c:pt>
                <c:pt idx="715">
                  <c:v>1321103.886013902</c:v>
                </c:pt>
                <c:pt idx="716">
                  <c:v>1321093.465004572</c:v>
                </c:pt>
                <c:pt idx="717">
                  <c:v>1321080.01186027</c:v>
                </c:pt>
                <c:pt idx="718">
                  <c:v>1321090.528828283</c:v>
                </c:pt>
                <c:pt idx="719">
                  <c:v>1321104.298192657</c:v>
                </c:pt>
                <c:pt idx="720">
                  <c:v>1321084.37336353</c:v>
                </c:pt>
                <c:pt idx="721">
                  <c:v>1321091.929849415</c:v>
                </c:pt>
                <c:pt idx="722">
                  <c:v>1321098.876419206</c:v>
                </c:pt>
                <c:pt idx="723">
                  <c:v>1321093.422182507</c:v>
                </c:pt>
                <c:pt idx="724">
                  <c:v>1321109.102968733</c:v>
                </c:pt>
                <c:pt idx="725">
                  <c:v>1321108.151182373</c:v>
                </c:pt>
                <c:pt idx="726">
                  <c:v>1321076.465575747</c:v>
                </c:pt>
                <c:pt idx="727">
                  <c:v>1321089.106147425</c:v>
                </c:pt>
                <c:pt idx="728">
                  <c:v>1321107.144506439</c:v>
                </c:pt>
                <c:pt idx="729">
                  <c:v>1321114.855813389</c:v>
                </c:pt>
                <c:pt idx="730">
                  <c:v>1321109.61976421</c:v>
                </c:pt>
                <c:pt idx="731">
                  <c:v>1321096.571724054</c:v>
                </c:pt>
                <c:pt idx="732">
                  <c:v>1321098.384654553</c:v>
                </c:pt>
                <c:pt idx="733">
                  <c:v>1321097.13088466</c:v>
                </c:pt>
                <c:pt idx="734">
                  <c:v>1321098.835589203</c:v>
                </c:pt>
                <c:pt idx="735">
                  <c:v>1321096.389658942</c:v>
                </c:pt>
                <c:pt idx="736">
                  <c:v>1321099.967328299</c:v>
                </c:pt>
                <c:pt idx="737">
                  <c:v>1321092.071297141</c:v>
                </c:pt>
                <c:pt idx="738">
                  <c:v>1321096.235373187</c:v>
                </c:pt>
                <c:pt idx="739">
                  <c:v>1321089.998802946</c:v>
                </c:pt>
                <c:pt idx="740">
                  <c:v>1321084.38142994</c:v>
                </c:pt>
                <c:pt idx="741">
                  <c:v>1321086.50540401</c:v>
                </c:pt>
                <c:pt idx="742">
                  <c:v>1321087.42805956</c:v>
                </c:pt>
                <c:pt idx="743">
                  <c:v>1321095.623615339</c:v>
                </c:pt>
                <c:pt idx="744">
                  <c:v>1321088.764758352</c:v>
                </c:pt>
                <c:pt idx="745">
                  <c:v>1321099.530689384</c:v>
                </c:pt>
                <c:pt idx="746">
                  <c:v>1321096.082737993</c:v>
                </c:pt>
                <c:pt idx="747">
                  <c:v>1321080.658040755</c:v>
                </c:pt>
                <c:pt idx="748">
                  <c:v>1321090.651053</c:v>
                </c:pt>
                <c:pt idx="749">
                  <c:v>1321081.655360223</c:v>
                </c:pt>
                <c:pt idx="750">
                  <c:v>1321088.033090126</c:v>
                </c:pt>
                <c:pt idx="751">
                  <c:v>1321083.840488405</c:v>
                </c:pt>
                <c:pt idx="752">
                  <c:v>1321083.18559755</c:v>
                </c:pt>
                <c:pt idx="753">
                  <c:v>1321088.717250684</c:v>
                </c:pt>
                <c:pt idx="754">
                  <c:v>1321088.13824252</c:v>
                </c:pt>
                <c:pt idx="755">
                  <c:v>1321086.440908271</c:v>
                </c:pt>
                <c:pt idx="756">
                  <c:v>1321089.635356876</c:v>
                </c:pt>
                <c:pt idx="757">
                  <c:v>1321082.111612824</c:v>
                </c:pt>
                <c:pt idx="758">
                  <c:v>1321095.837504893</c:v>
                </c:pt>
                <c:pt idx="759">
                  <c:v>1321103.336167456</c:v>
                </c:pt>
                <c:pt idx="760">
                  <c:v>1321085.181907184</c:v>
                </c:pt>
                <c:pt idx="761">
                  <c:v>1321092.742795964</c:v>
                </c:pt>
                <c:pt idx="762">
                  <c:v>1321095.991131968</c:v>
                </c:pt>
                <c:pt idx="763">
                  <c:v>1321088.34916735</c:v>
                </c:pt>
                <c:pt idx="764">
                  <c:v>1321095.341404611</c:v>
                </c:pt>
                <c:pt idx="765">
                  <c:v>1321103.800514044</c:v>
                </c:pt>
                <c:pt idx="766">
                  <c:v>1321098.609647733</c:v>
                </c:pt>
                <c:pt idx="767">
                  <c:v>1321102.335264211</c:v>
                </c:pt>
                <c:pt idx="768">
                  <c:v>1321098.756531541</c:v>
                </c:pt>
                <c:pt idx="769">
                  <c:v>1321088.618055485</c:v>
                </c:pt>
                <c:pt idx="770">
                  <c:v>1321101.982199883</c:v>
                </c:pt>
                <c:pt idx="771">
                  <c:v>1321097.044866391</c:v>
                </c:pt>
                <c:pt idx="772">
                  <c:v>1321097.481664373</c:v>
                </c:pt>
                <c:pt idx="773">
                  <c:v>1321085.003419894</c:v>
                </c:pt>
                <c:pt idx="774">
                  <c:v>1321093.608056058</c:v>
                </c:pt>
                <c:pt idx="775">
                  <c:v>1321094.440932232</c:v>
                </c:pt>
                <c:pt idx="776">
                  <c:v>1321098.589255388</c:v>
                </c:pt>
                <c:pt idx="777">
                  <c:v>1321092.420460788</c:v>
                </c:pt>
                <c:pt idx="778">
                  <c:v>1321093.202926279</c:v>
                </c:pt>
                <c:pt idx="779">
                  <c:v>1321102.829234089</c:v>
                </c:pt>
                <c:pt idx="780">
                  <c:v>1321096.350125285</c:v>
                </c:pt>
                <c:pt idx="781">
                  <c:v>1321093.570948218</c:v>
                </c:pt>
                <c:pt idx="782">
                  <c:v>1321091.871718476</c:v>
                </c:pt>
                <c:pt idx="783">
                  <c:v>1321088.743885388</c:v>
                </c:pt>
                <c:pt idx="784">
                  <c:v>1321090.532613599</c:v>
                </c:pt>
                <c:pt idx="785">
                  <c:v>1321095.67573819</c:v>
                </c:pt>
                <c:pt idx="786">
                  <c:v>1321095.654186151</c:v>
                </c:pt>
                <c:pt idx="787">
                  <c:v>1321085.160200839</c:v>
                </c:pt>
                <c:pt idx="788">
                  <c:v>1321091.364901647</c:v>
                </c:pt>
                <c:pt idx="789">
                  <c:v>1321094.665032609</c:v>
                </c:pt>
                <c:pt idx="790">
                  <c:v>1321099.673932218</c:v>
                </c:pt>
                <c:pt idx="791">
                  <c:v>1321118.194234757</c:v>
                </c:pt>
                <c:pt idx="792">
                  <c:v>1321099.065111033</c:v>
                </c:pt>
                <c:pt idx="793">
                  <c:v>1321087.307990259</c:v>
                </c:pt>
                <c:pt idx="794">
                  <c:v>1321082.531609694</c:v>
                </c:pt>
                <c:pt idx="795">
                  <c:v>1321082.548851524</c:v>
                </c:pt>
                <c:pt idx="796">
                  <c:v>1321080.818888069</c:v>
                </c:pt>
                <c:pt idx="797">
                  <c:v>1321084.450245599</c:v>
                </c:pt>
                <c:pt idx="798">
                  <c:v>1321077.711177272</c:v>
                </c:pt>
                <c:pt idx="799">
                  <c:v>1321080.752307377</c:v>
                </c:pt>
                <c:pt idx="800">
                  <c:v>1321085.066902655</c:v>
                </c:pt>
                <c:pt idx="801">
                  <c:v>1321075.553534329</c:v>
                </c:pt>
                <c:pt idx="802">
                  <c:v>1321089.236784012</c:v>
                </c:pt>
                <c:pt idx="803">
                  <c:v>1321079.716904057</c:v>
                </c:pt>
                <c:pt idx="804">
                  <c:v>1321081.986189194</c:v>
                </c:pt>
                <c:pt idx="805">
                  <c:v>1321084.323928187</c:v>
                </c:pt>
                <c:pt idx="806">
                  <c:v>1321083.305745769</c:v>
                </c:pt>
                <c:pt idx="807">
                  <c:v>1321082.570073096</c:v>
                </c:pt>
                <c:pt idx="808">
                  <c:v>1321084.129350348</c:v>
                </c:pt>
                <c:pt idx="809">
                  <c:v>1321081.726454553</c:v>
                </c:pt>
                <c:pt idx="810">
                  <c:v>1321075.062065359</c:v>
                </c:pt>
                <c:pt idx="811">
                  <c:v>1321079.655881793</c:v>
                </c:pt>
                <c:pt idx="812">
                  <c:v>1321077.44772061</c:v>
                </c:pt>
                <c:pt idx="813">
                  <c:v>1321079.91235684</c:v>
                </c:pt>
                <c:pt idx="814">
                  <c:v>1321089.491772937</c:v>
                </c:pt>
                <c:pt idx="815">
                  <c:v>1321085.869294699</c:v>
                </c:pt>
                <c:pt idx="816">
                  <c:v>1321078.973005714</c:v>
                </c:pt>
                <c:pt idx="817">
                  <c:v>1321081.929945637</c:v>
                </c:pt>
                <c:pt idx="818">
                  <c:v>1321079.998655409</c:v>
                </c:pt>
                <c:pt idx="819">
                  <c:v>1321088.59168286</c:v>
                </c:pt>
                <c:pt idx="820">
                  <c:v>1321087.177308727</c:v>
                </c:pt>
                <c:pt idx="821">
                  <c:v>1321087.729215197</c:v>
                </c:pt>
                <c:pt idx="822">
                  <c:v>1321086.711342682</c:v>
                </c:pt>
                <c:pt idx="823">
                  <c:v>1321083.472293757</c:v>
                </c:pt>
                <c:pt idx="824">
                  <c:v>1321091.515568844</c:v>
                </c:pt>
                <c:pt idx="825">
                  <c:v>1321085.155829413</c:v>
                </c:pt>
                <c:pt idx="826">
                  <c:v>1321071.902540943</c:v>
                </c:pt>
                <c:pt idx="827">
                  <c:v>1321083.169809288</c:v>
                </c:pt>
                <c:pt idx="828">
                  <c:v>1321083.504607954</c:v>
                </c:pt>
                <c:pt idx="829">
                  <c:v>1321093.008269939</c:v>
                </c:pt>
                <c:pt idx="830">
                  <c:v>1321075.200248691</c:v>
                </c:pt>
                <c:pt idx="831">
                  <c:v>1321087.266784086</c:v>
                </c:pt>
                <c:pt idx="832">
                  <c:v>1321082.47363851</c:v>
                </c:pt>
                <c:pt idx="833">
                  <c:v>1321088.406955002</c:v>
                </c:pt>
                <c:pt idx="834">
                  <c:v>1321085.98327586</c:v>
                </c:pt>
                <c:pt idx="835">
                  <c:v>1321091.227002685</c:v>
                </c:pt>
                <c:pt idx="836">
                  <c:v>1321087.567147735</c:v>
                </c:pt>
                <c:pt idx="837">
                  <c:v>1321082.446039118</c:v>
                </c:pt>
                <c:pt idx="838">
                  <c:v>1321088.02200551</c:v>
                </c:pt>
                <c:pt idx="839">
                  <c:v>1321089.882359903</c:v>
                </c:pt>
                <c:pt idx="840">
                  <c:v>1321087.050213428</c:v>
                </c:pt>
                <c:pt idx="841">
                  <c:v>1321083.969592377</c:v>
                </c:pt>
                <c:pt idx="842">
                  <c:v>1321085.03197362</c:v>
                </c:pt>
                <c:pt idx="843">
                  <c:v>1321082.8168458</c:v>
                </c:pt>
                <c:pt idx="844">
                  <c:v>1321084.272881958</c:v>
                </c:pt>
                <c:pt idx="845">
                  <c:v>1321083.430413864</c:v>
                </c:pt>
                <c:pt idx="846">
                  <c:v>1321081.692256055</c:v>
                </c:pt>
                <c:pt idx="847">
                  <c:v>1321086.660561278</c:v>
                </c:pt>
                <c:pt idx="848">
                  <c:v>1321087.531929834</c:v>
                </c:pt>
                <c:pt idx="849">
                  <c:v>1321087.134431499</c:v>
                </c:pt>
                <c:pt idx="850">
                  <c:v>1321086.769673252</c:v>
                </c:pt>
                <c:pt idx="851">
                  <c:v>1321085.289090153</c:v>
                </c:pt>
                <c:pt idx="852">
                  <c:v>1321084.210613073</c:v>
                </c:pt>
                <c:pt idx="853">
                  <c:v>1321089.373670741</c:v>
                </c:pt>
                <c:pt idx="854">
                  <c:v>1321088.69728794</c:v>
                </c:pt>
                <c:pt idx="855">
                  <c:v>1321080.936150053</c:v>
                </c:pt>
                <c:pt idx="856">
                  <c:v>1321080.506836682</c:v>
                </c:pt>
                <c:pt idx="857">
                  <c:v>1321090.302371048</c:v>
                </c:pt>
                <c:pt idx="858">
                  <c:v>1321081.168547445</c:v>
                </c:pt>
                <c:pt idx="859">
                  <c:v>1321081.496886247</c:v>
                </c:pt>
                <c:pt idx="860">
                  <c:v>1321079.777434625</c:v>
                </c:pt>
                <c:pt idx="861">
                  <c:v>1321084.273172457</c:v>
                </c:pt>
                <c:pt idx="862">
                  <c:v>1321081.375394792</c:v>
                </c:pt>
                <c:pt idx="863">
                  <c:v>1321075.419243121</c:v>
                </c:pt>
                <c:pt idx="864">
                  <c:v>1321079.665062776</c:v>
                </c:pt>
                <c:pt idx="865">
                  <c:v>1321078.618017668</c:v>
                </c:pt>
                <c:pt idx="866">
                  <c:v>1321080.830094856</c:v>
                </c:pt>
                <c:pt idx="867">
                  <c:v>1321079.381493413</c:v>
                </c:pt>
                <c:pt idx="868">
                  <c:v>1321080.148113846</c:v>
                </c:pt>
                <c:pt idx="869">
                  <c:v>1321082.648327971</c:v>
                </c:pt>
                <c:pt idx="870">
                  <c:v>1321081.529338836</c:v>
                </c:pt>
                <c:pt idx="871">
                  <c:v>1321083.168675466</c:v>
                </c:pt>
                <c:pt idx="872">
                  <c:v>1321082.202249798</c:v>
                </c:pt>
                <c:pt idx="873">
                  <c:v>1321083.371955587</c:v>
                </c:pt>
                <c:pt idx="874">
                  <c:v>1321081.63127741</c:v>
                </c:pt>
                <c:pt idx="875">
                  <c:v>1321077.719894008</c:v>
                </c:pt>
                <c:pt idx="876">
                  <c:v>1321077.663598971</c:v>
                </c:pt>
                <c:pt idx="877">
                  <c:v>1321074.29113754</c:v>
                </c:pt>
                <c:pt idx="878">
                  <c:v>1321077.656265998</c:v>
                </c:pt>
                <c:pt idx="879">
                  <c:v>1321074.658936413</c:v>
                </c:pt>
                <c:pt idx="880">
                  <c:v>1321079.269587619</c:v>
                </c:pt>
                <c:pt idx="881">
                  <c:v>1321077.81566867</c:v>
                </c:pt>
                <c:pt idx="882">
                  <c:v>1321079.871271908</c:v>
                </c:pt>
                <c:pt idx="883">
                  <c:v>1321077.298216192</c:v>
                </c:pt>
                <c:pt idx="884">
                  <c:v>1321075.578868123</c:v>
                </c:pt>
                <c:pt idx="885">
                  <c:v>1321089.284674449</c:v>
                </c:pt>
                <c:pt idx="886">
                  <c:v>1321088.970846093</c:v>
                </c:pt>
                <c:pt idx="887">
                  <c:v>1321090.851977495</c:v>
                </c:pt>
                <c:pt idx="888">
                  <c:v>1321092.350935772</c:v>
                </c:pt>
                <c:pt idx="889">
                  <c:v>1321086.450376509</c:v>
                </c:pt>
                <c:pt idx="890">
                  <c:v>1321086.487899317</c:v>
                </c:pt>
                <c:pt idx="891">
                  <c:v>1321081.745495586</c:v>
                </c:pt>
                <c:pt idx="892">
                  <c:v>1321085.491247326</c:v>
                </c:pt>
                <c:pt idx="893">
                  <c:v>1321083.318836511</c:v>
                </c:pt>
                <c:pt idx="894">
                  <c:v>1321086.275167217</c:v>
                </c:pt>
                <c:pt idx="895">
                  <c:v>1321090.271551739</c:v>
                </c:pt>
                <c:pt idx="896">
                  <c:v>1321086.515846768</c:v>
                </c:pt>
                <c:pt idx="897">
                  <c:v>1321091.868069108</c:v>
                </c:pt>
                <c:pt idx="898">
                  <c:v>1321085.962672674</c:v>
                </c:pt>
                <c:pt idx="899">
                  <c:v>1321085.707222041</c:v>
                </c:pt>
                <c:pt idx="900">
                  <c:v>1321084.54877396</c:v>
                </c:pt>
                <c:pt idx="901">
                  <c:v>1321088.017927734</c:v>
                </c:pt>
                <c:pt idx="902">
                  <c:v>1321086.63121501</c:v>
                </c:pt>
                <c:pt idx="903">
                  <c:v>1321088.001643201</c:v>
                </c:pt>
                <c:pt idx="904">
                  <c:v>1321087.52593201</c:v>
                </c:pt>
                <c:pt idx="905">
                  <c:v>1321086.025834433</c:v>
                </c:pt>
                <c:pt idx="906">
                  <c:v>1321083.756140354</c:v>
                </c:pt>
                <c:pt idx="907">
                  <c:v>1321084.321414397</c:v>
                </c:pt>
                <c:pt idx="908">
                  <c:v>1321082.687430586</c:v>
                </c:pt>
                <c:pt idx="909">
                  <c:v>1321083.26039436</c:v>
                </c:pt>
                <c:pt idx="910">
                  <c:v>1321082.890940451</c:v>
                </c:pt>
                <c:pt idx="911">
                  <c:v>1321081.789930521</c:v>
                </c:pt>
                <c:pt idx="912">
                  <c:v>1321081.242955494</c:v>
                </c:pt>
                <c:pt idx="913">
                  <c:v>1321080.327463862</c:v>
                </c:pt>
                <c:pt idx="914">
                  <c:v>1321079.928493327</c:v>
                </c:pt>
                <c:pt idx="915">
                  <c:v>1321084.207665521</c:v>
                </c:pt>
                <c:pt idx="916">
                  <c:v>1321079.178552181</c:v>
                </c:pt>
                <c:pt idx="917">
                  <c:v>1321080.419570376</c:v>
                </c:pt>
                <c:pt idx="918">
                  <c:v>1321082.635674703</c:v>
                </c:pt>
                <c:pt idx="919">
                  <c:v>1321082.734132362</c:v>
                </c:pt>
                <c:pt idx="920">
                  <c:v>1321081.170010963</c:v>
                </c:pt>
                <c:pt idx="921">
                  <c:v>1321082.618415554</c:v>
                </c:pt>
                <c:pt idx="922">
                  <c:v>1321085.655089477</c:v>
                </c:pt>
                <c:pt idx="923">
                  <c:v>1321084.894014042</c:v>
                </c:pt>
                <c:pt idx="924">
                  <c:v>1321085.72353799</c:v>
                </c:pt>
                <c:pt idx="925">
                  <c:v>1321085.243982403</c:v>
                </c:pt>
                <c:pt idx="926">
                  <c:v>1321086.009090585</c:v>
                </c:pt>
                <c:pt idx="927">
                  <c:v>1321085.661285831</c:v>
                </c:pt>
                <c:pt idx="928">
                  <c:v>1321085.759981022</c:v>
                </c:pt>
                <c:pt idx="929">
                  <c:v>1321085.891017496</c:v>
                </c:pt>
                <c:pt idx="930">
                  <c:v>1321086.388031859</c:v>
                </c:pt>
                <c:pt idx="931">
                  <c:v>1321085.422473055</c:v>
                </c:pt>
                <c:pt idx="932">
                  <c:v>1321084.661298054</c:v>
                </c:pt>
                <c:pt idx="933">
                  <c:v>1321085.0004422</c:v>
                </c:pt>
                <c:pt idx="934">
                  <c:v>1321087.454952163</c:v>
                </c:pt>
                <c:pt idx="935">
                  <c:v>1321087.50514246</c:v>
                </c:pt>
                <c:pt idx="936">
                  <c:v>1321089.589831683</c:v>
                </c:pt>
                <c:pt idx="937">
                  <c:v>1321088.382124018</c:v>
                </c:pt>
                <c:pt idx="938">
                  <c:v>1321088.134517353</c:v>
                </c:pt>
                <c:pt idx="939">
                  <c:v>1321087.657895593</c:v>
                </c:pt>
                <c:pt idx="940">
                  <c:v>1321086.272959817</c:v>
                </c:pt>
                <c:pt idx="941">
                  <c:v>1321086.040850119</c:v>
                </c:pt>
                <c:pt idx="942">
                  <c:v>1321084.562413909</c:v>
                </c:pt>
                <c:pt idx="943">
                  <c:v>1321085.320354536</c:v>
                </c:pt>
                <c:pt idx="944">
                  <c:v>1321085.064164639</c:v>
                </c:pt>
                <c:pt idx="945">
                  <c:v>1321087.705507144</c:v>
                </c:pt>
                <c:pt idx="946">
                  <c:v>1321088.326546559</c:v>
                </c:pt>
                <c:pt idx="947">
                  <c:v>1321087.140698975</c:v>
                </c:pt>
                <c:pt idx="948">
                  <c:v>1321084.79995888</c:v>
                </c:pt>
                <c:pt idx="949">
                  <c:v>1321086.239412163</c:v>
                </c:pt>
                <c:pt idx="950">
                  <c:v>1321084.485559909</c:v>
                </c:pt>
                <c:pt idx="951">
                  <c:v>1321085.489419797</c:v>
                </c:pt>
                <c:pt idx="952">
                  <c:v>1321081.807071871</c:v>
                </c:pt>
                <c:pt idx="953">
                  <c:v>1321085.325462564</c:v>
                </c:pt>
                <c:pt idx="954">
                  <c:v>1321083.562480516</c:v>
                </c:pt>
                <c:pt idx="955">
                  <c:v>1321085.354240223</c:v>
                </c:pt>
                <c:pt idx="956">
                  <c:v>1321084.296125342</c:v>
                </c:pt>
                <c:pt idx="957">
                  <c:v>1321085.145039719</c:v>
                </c:pt>
                <c:pt idx="958">
                  <c:v>1321084.109805945</c:v>
                </c:pt>
                <c:pt idx="959">
                  <c:v>1321085.532109943</c:v>
                </c:pt>
                <c:pt idx="960">
                  <c:v>1321084.192729032</c:v>
                </c:pt>
                <c:pt idx="961">
                  <c:v>1321084.637742174</c:v>
                </c:pt>
                <c:pt idx="962">
                  <c:v>1321084.489637824</c:v>
                </c:pt>
                <c:pt idx="963">
                  <c:v>1321086.456360184</c:v>
                </c:pt>
                <c:pt idx="964">
                  <c:v>1321085.826397932</c:v>
                </c:pt>
                <c:pt idx="965">
                  <c:v>1321084.23273533</c:v>
                </c:pt>
                <c:pt idx="966">
                  <c:v>1321084.531329049</c:v>
                </c:pt>
                <c:pt idx="967">
                  <c:v>1321085.17713648</c:v>
                </c:pt>
                <c:pt idx="968">
                  <c:v>1321087.426872272</c:v>
                </c:pt>
                <c:pt idx="969">
                  <c:v>1321085.026751283</c:v>
                </c:pt>
                <c:pt idx="970">
                  <c:v>1321084.867593323</c:v>
                </c:pt>
                <c:pt idx="971">
                  <c:v>1321085.52303413</c:v>
                </c:pt>
                <c:pt idx="972">
                  <c:v>1321085.080449581</c:v>
                </c:pt>
                <c:pt idx="973">
                  <c:v>1321085.174332893</c:v>
                </c:pt>
                <c:pt idx="974">
                  <c:v>1321084.847736464</c:v>
                </c:pt>
                <c:pt idx="975">
                  <c:v>1321083.303830913</c:v>
                </c:pt>
                <c:pt idx="976">
                  <c:v>1321082.537461691</c:v>
                </c:pt>
                <c:pt idx="977">
                  <c:v>1321082.824741968</c:v>
                </c:pt>
                <c:pt idx="978">
                  <c:v>1321083.008597794</c:v>
                </c:pt>
                <c:pt idx="979">
                  <c:v>1321083.559299496</c:v>
                </c:pt>
                <c:pt idx="980">
                  <c:v>1321082.82976108</c:v>
                </c:pt>
                <c:pt idx="981">
                  <c:v>1321082.46395288</c:v>
                </c:pt>
                <c:pt idx="982">
                  <c:v>1321082.097687975</c:v>
                </c:pt>
                <c:pt idx="983">
                  <c:v>1321083.105558741</c:v>
                </c:pt>
                <c:pt idx="984">
                  <c:v>1321082.711708264</c:v>
                </c:pt>
                <c:pt idx="985">
                  <c:v>1321082.479035458</c:v>
                </c:pt>
                <c:pt idx="986">
                  <c:v>1321082.547617588</c:v>
                </c:pt>
                <c:pt idx="987">
                  <c:v>1321081.867721351</c:v>
                </c:pt>
                <c:pt idx="988">
                  <c:v>1321082.934058357</c:v>
                </c:pt>
                <c:pt idx="989">
                  <c:v>1321083.788374097</c:v>
                </c:pt>
                <c:pt idx="990">
                  <c:v>1321082.426805846</c:v>
                </c:pt>
                <c:pt idx="991">
                  <c:v>1321082.861569293</c:v>
                </c:pt>
                <c:pt idx="992">
                  <c:v>1321082.211294767</c:v>
                </c:pt>
                <c:pt idx="993">
                  <c:v>1321082.611844717</c:v>
                </c:pt>
                <c:pt idx="994">
                  <c:v>1321083.725819923</c:v>
                </c:pt>
                <c:pt idx="995">
                  <c:v>1321082.422115511</c:v>
                </c:pt>
                <c:pt idx="996">
                  <c:v>1321082.656294378</c:v>
                </c:pt>
                <c:pt idx="997">
                  <c:v>1321082.883231208</c:v>
                </c:pt>
                <c:pt idx="998">
                  <c:v>1321082.05269908</c:v>
                </c:pt>
                <c:pt idx="999">
                  <c:v>1321081.689975927</c:v>
                </c:pt>
                <c:pt idx="1000">
                  <c:v>1321081.469792519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24.47586129684506</c:v>
                </c:pt>
                <c:pt idx="2">
                  <c:v>6.003943127138225</c:v>
                </c:pt>
                <c:pt idx="3">
                  <c:v>3.165664239931687</c:v>
                </c:pt>
                <c:pt idx="4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24.77699687868119</c:v>
                </c:pt>
                <c:pt idx="2">
                  <c:v>0.4695135131667593</c:v>
                </c:pt>
                <c:pt idx="3">
                  <c:v>0.2542793687139636</c:v>
                </c:pt>
                <c:pt idx="4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0.3011355818361332</c:v>
                </c:pt>
                <c:pt idx="2">
                  <c:v>18.94143168287359</c:v>
                </c:pt>
                <c:pt idx="3">
                  <c:v>3.092558255920502</c:v>
                </c:pt>
                <c:pt idx="4">
                  <c:v>3.230208819935506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12.44680089948024</c:v>
                </c:pt>
                <c:pt idx="2">
                  <c:v>1.656522444292863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12.51955963659528</c:v>
                </c:pt>
                <c:pt idx="2">
                  <c:v>0.2542793687139635</c:v>
                </c:pt>
                <c:pt idx="3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0.07275873711504111</c:v>
                </c:pt>
                <c:pt idx="2">
                  <c:v>11.04455782390134</c:v>
                </c:pt>
                <c:pt idx="3">
                  <c:v>1.721067024296693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23.13626059306624</c:v>
                </c:pt>
                <c:pt idx="2">
                  <c:v>2.948447570141724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23.42892648593703</c:v>
                </c:pt>
                <c:pt idx="2">
                  <c:v>0.2542793687139635</c:v>
                </c:pt>
                <c:pt idx="3">
                  <c:v>0.06454458000382779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0.2926658928707985</c:v>
                </c:pt>
                <c:pt idx="2">
                  <c:v>20.44209239163848</c:v>
                </c:pt>
                <c:pt idx="3">
                  <c:v>3.012992150145552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10.80036426975129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10.86617923801379</c:v>
                </c:pt>
                <c:pt idx="2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0.06581496826249569</c:v>
                </c:pt>
                <c:pt idx="2">
                  <c:v>10.86490884975512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21.66678311711471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21.95256442185195</c:v>
                </c:pt>
                <c:pt idx="2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0.2857813047372295</c:v>
                </c:pt>
                <c:pt idx="2">
                  <c:v>21.73132769711854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13.25515832168434</c:v>
                </c:pt>
                <c:pt idx="1">
                  <c:v>13.53091765755025</c:v>
                </c:pt>
                <c:pt idx="2">
                  <c:v>7.47233530740664</c:v>
                </c:pt>
                <c:pt idx="3">
                  <c:v>9.675050253696179</c:v>
                </c:pt>
                <c:pt idx="4">
                  <c:v>7.401861871303034</c:v>
                </c:pt>
                <c:pt idx="5">
                  <c:v>9.608952850331779</c:v>
                </c:pt>
                <c:pt idx="6">
                  <c:v>7.500587706056216</c:v>
                </c:pt>
                <c:pt idx="7">
                  <c:v>9.70624522634197</c:v>
                </c:pt>
                <c:pt idx="8">
                  <c:v>7.691833816041895</c:v>
                </c:pt>
                <c:pt idx="9">
                  <c:v>9.890949844323364</c:v>
                </c:pt>
                <c:pt idx="10">
                  <c:v>7.953538575660835</c:v>
                </c:pt>
                <c:pt idx="11">
                  <c:v>10.13877179670325</c:v>
                </c:pt>
                <c:pt idx="12">
                  <c:v>8.279022534378848</c:v>
                </c:pt>
                <c:pt idx="13">
                  <c:v>10.43374760641345</c:v>
                </c:pt>
                <c:pt idx="14">
                  <c:v>8.679175845310516</c:v>
                </c:pt>
                <c:pt idx="15">
                  <c:v>10.78459631030183</c:v>
                </c:pt>
                <c:pt idx="16">
                  <c:v>9.169413183539012</c:v>
                </c:pt>
                <c:pt idx="17">
                  <c:v>11.19687485315757</c:v>
                </c:pt>
                <c:pt idx="18">
                  <c:v>9.771023006786507</c:v>
                </c:pt>
                <c:pt idx="19">
                  <c:v>11.66951317401264</c:v>
                </c:pt>
                <c:pt idx="20">
                  <c:v>10.52819937481963</c:v>
                </c:pt>
                <c:pt idx="21">
                  <c:v>12.21961987808618</c:v>
                </c:pt>
                <c:pt idx="22">
                  <c:v>11.51295912975264</c:v>
                </c:pt>
                <c:pt idx="23">
                  <c:v>12.86616962805488</c:v>
                </c:pt>
                <c:pt idx="24">
                  <c:v>12.81170989527044</c:v>
                </c:pt>
                <c:pt idx="25">
                  <c:v>13.60187359601966</c:v>
                </c:pt>
                <c:pt idx="26">
                  <c:v>14.75747605045673</c:v>
                </c:pt>
                <c:pt idx="27">
                  <c:v>14.50904301951248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17.5449721405024</c:v>
                </c:pt>
                <c:pt idx="1">
                  <c:v>17.57586474548444</c:v>
                </c:pt>
                <c:pt idx="2">
                  <c:v>19.77848635622019</c:v>
                </c:pt>
                <c:pt idx="3">
                  <c:v>18.55144003989368</c:v>
                </c:pt>
                <c:pt idx="4">
                  <c:v>19.77331840150272</c:v>
                </c:pt>
                <c:pt idx="5">
                  <c:v>18.48114838924655</c:v>
                </c:pt>
                <c:pt idx="6">
                  <c:v>19.70724278920605</c:v>
                </c:pt>
                <c:pt idx="7">
                  <c:v>18.36468174992791</c:v>
                </c:pt>
                <c:pt idx="8">
                  <c:v>19.59383532596102</c:v>
                </c:pt>
                <c:pt idx="9">
                  <c:v>18.21139567649736</c:v>
                </c:pt>
                <c:pt idx="10">
                  <c:v>19.43763659672839</c:v>
                </c:pt>
                <c:pt idx="11">
                  <c:v>18.02477501395819</c:v>
                </c:pt>
                <c:pt idx="12">
                  <c:v>19.23758920548782</c:v>
                </c:pt>
                <c:pt idx="13">
                  <c:v>17.803436419633</c:v>
                </c:pt>
                <c:pt idx="14">
                  <c:v>18.9909795586089</c:v>
                </c:pt>
                <c:pt idx="15">
                  <c:v>17.54743534115232</c:v>
                </c:pt>
                <c:pt idx="16">
                  <c:v>18.69055884044455</c:v>
                </c:pt>
                <c:pt idx="17">
                  <c:v>17.25331713209526</c:v>
                </c:pt>
                <c:pt idx="18">
                  <c:v>18.32371245203455</c:v>
                </c:pt>
                <c:pt idx="19">
                  <c:v>16.91367561941753</c:v>
                </c:pt>
                <c:pt idx="20">
                  <c:v>17.87330554373079</c:v>
                </c:pt>
                <c:pt idx="21">
                  <c:v>16.52161302180365</c:v>
                </c:pt>
                <c:pt idx="22">
                  <c:v>17.3123787445847</c:v>
                </c:pt>
                <c:pt idx="23">
                  <c:v>16.06650937877438</c:v>
                </c:pt>
                <c:pt idx="24">
                  <c:v>16.64138419983217</c:v>
                </c:pt>
                <c:pt idx="25">
                  <c:v>15.55613680915306</c:v>
                </c:pt>
                <c:pt idx="26">
                  <c:v>15.72797820148324</c:v>
                </c:pt>
                <c:pt idx="27">
                  <c:v>14.93535873470824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39.31755753259726</c:v>
                </c:pt>
                <c:pt idx="1">
                  <c:v>35.14268257253899</c:v>
                </c:pt>
                <c:pt idx="2">
                  <c:v>21.30410036080227</c:v>
                </c:pt>
                <c:pt idx="3">
                  <c:v>32.40477618273134</c:v>
                </c:pt>
                <c:pt idx="4">
                  <c:v>21.52140210388502</c:v>
                </c:pt>
                <c:pt idx="5">
                  <c:v>32.67492045250292</c:v>
                </c:pt>
                <c:pt idx="6">
                  <c:v>21.24930419352928</c:v>
                </c:pt>
                <c:pt idx="7">
                  <c:v>32.38411256910256</c:v>
                </c:pt>
                <c:pt idx="8">
                  <c:v>20.72937333642001</c:v>
                </c:pt>
                <c:pt idx="9">
                  <c:v>31.80723292759063</c:v>
                </c:pt>
                <c:pt idx="10">
                  <c:v>20.05336354016318</c:v>
                </c:pt>
                <c:pt idx="11">
                  <c:v>31.05016763858437</c:v>
                </c:pt>
                <c:pt idx="12">
                  <c:v>19.26908810903707</c:v>
                </c:pt>
                <c:pt idx="13">
                  <c:v>30.18637460971528</c:v>
                </c:pt>
                <c:pt idx="14">
                  <c:v>18.38311771957198</c:v>
                </c:pt>
                <c:pt idx="15">
                  <c:v>29.21284933583676</c:v>
                </c:pt>
                <c:pt idx="16">
                  <c:v>17.40125907703704</c:v>
                </c:pt>
                <c:pt idx="17">
                  <c:v>28.14083098247652</c:v>
                </c:pt>
                <c:pt idx="18">
                  <c:v>16.32957674442422</c:v>
                </c:pt>
                <c:pt idx="19">
                  <c:v>27.00029553574809</c:v>
                </c:pt>
                <c:pt idx="20">
                  <c:v>15.15380470201206</c:v>
                </c:pt>
                <c:pt idx="21">
                  <c:v>25.77996632031223</c:v>
                </c:pt>
                <c:pt idx="22">
                  <c:v>13.85531561511304</c:v>
                </c:pt>
                <c:pt idx="23">
                  <c:v>24.47586129684506</c:v>
                </c:pt>
                <c:pt idx="24">
                  <c:v>12.44680089948024</c:v>
                </c:pt>
                <c:pt idx="25">
                  <c:v>23.13626059306624</c:v>
                </c:pt>
                <c:pt idx="26">
                  <c:v>10.80036426975129</c:v>
                </c:pt>
                <c:pt idx="27">
                  <c:v>21.66678311711471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13.29673165585112</c:v>
                </c:pt>
                <c:pt idx="1">
                  <c:v>13.54949837299288</c:v>
                </c:pt>
                <c:pt idx="2">
                  <c:v>4.432867073908545</c:v>
                </c:pt>
                <c:pt idx="3">
                  <c:v>7.266589543000923</c:v>
                </c:pt>
                <c:pt idx="4">
                  <c:v>4.117694305582296</c:v>
                </c:pt>
                <c:pt idx="5">
                  <c:v>6.863111260887965</c:v>
                </c:pt>
                <c:pt idx="6">
                  <c:v>3.907499116231242</c:v>
                </c:pt>
                <c:pt idx="7">
                  <c:v>6.588980166901333</c:v>
                </c:pt>
                <c:pt idx="8">
                  <c:v>3.74244319670152</c:v>
                </c:pt>
                <c:pt idx="9">
                  <c:v>6.372592939513154</c:v>
                </c:pt>
                <c:pt idx="10">
                  <c:v>3.600805021614397</c:v>
                </c:pt>
                <c:pt idx="11">
                  <c:v>6.18739982481728</c:v>
                </c:pt>
                <c:pt idx="12">
                  <c:v>3.471542842364304</c:v>
                </c:pt>
                <c:pt idx="13">
                  <c:v>6.016805196161465</c:v>
                </c:pt>
                <c:pt idx="14">
                  <c:v>3.351448477728724</c:v>
                </c:pt>
                <c:pt idx="15">
                  <c:v>5.859155454496887</c:v>
                </c:pt>
                <c:pt idx="16">
                  <c:v>3.237898209892052</c:v>
                </c:pt>
                <c:pt idx="17">
                  <c:v>5.710930712824654</c:v>
                </c:pt>
                <c:pt idx="18">
                  <c:v>3.128369053116345</c:v>
                </c:pt>
                <c:pt idx="19">
                  <c:v>5.565559790502655</c:v>
                </c:pt>
                <c:pt idx="20">
                  <c:v>3.023769534880325</c:v>
                </c:pt>
                <c:pt idx="21">
                  <c:v>5.423837591061634</c:v>
                </c:pt>
                <c:pt idx="22">
                  <c:v>2.92605776007281</c:v>
                </c:pt>
                <c:pt idx="23">
                  <c:v>5.285324742494877</c:v>
                </c:pt>
                <c:pt idx="24">
                  <c:v>2.822858306249871</c:v>
                </c:pt>
                <c:pt idx="25">
                  <c:v>5.129657794152974</c:v>
                </c:pt>
                <c:pt idx="26">
                  <c:v>2.752330646706436</c:v>
                </c:pt>
                <c:pt idx="27">
                  <c:v>4.986807179512028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0.5305162946972355</c:v>
                </c:pt>
                <c:pt idx="1">
                  <c:v>0.6004753627509295</c:v>
                </c:pt>
                <c:pt idx="2">
                  <c:v>0.5824591601523474</c:v>
                </c:pt>
                <c:pt idx="3">
                  <c:v>0.4903567198211928</c:v>
                </c:pt>
                <c:pt idx="4">
                  <c:v>0.4981634202267434</c:v>
                </c:pt>
                <c:pt idx="5">
                  <c:v>0.4387251713714433</c:v>
                </c:pt>
                <c:pt idx="6">
                  <c:v>0.4436029854050836</c:v>
                </c:pt>
                <c:pt idx="7">
                  <c:v>0.4044818372441316</c:v>
                </c:pt>
                <c:pt idx="8">
                  <c:v>0.4041994350202606</c:v>
                </c:pt>
                <c:pt idx="9">
                  <c:v>0.379719491124137</c:v>
                </c:pt>
                <c:pt idx="10">
                  <c:v>0.3742455803612173</c:v>
                </c:pt>
                <c:pt idx="11">
                  <c:v>0.3612355504334847</c:v>
                </c:pt>
                <c:pt idx="12">
                  <c:v>0.3510357035619178</c:v>
                </c:pt>
                <c:pt idx="13">
                  <c:v>0.3474857342033458</c:v>
                </c:pt>
                <c:pt idx="14">
                  <c:v>0.3332995372615534</c:v>
                </c:pt>
                <c:pt idx="15">
                  <c:v>0.3377770371360413</c:v>
                </c:pt>
                <c:pt idx="16">
                  <c:v>0.3205574876663577</c:v>
                </c:pt>
                <c:pt idx="17">
                  <c:v>0.3318726434520055</c:v>
                </c:pt>
                <c:pt idx="18">
                  <c:v>0.3130119982702159</c:v>
                </c:pt>
                <c:pt idx="19">
                  <c:v>0.3299230194620204</c:v>
                </c:pt>
                <c:pt idx="20">
                  <c:v>0.3116981025671548</c:v>
                </c:pt>
                <c:pt idx="21">
                  <c:v>0.332511050741783</c:v>
                </c:pt>
                <c:pt idx="22">
                  <c:v>0.3189073168029576</c:v>
                </c:pt>
                <c:pt idx="23">
                  <c:v>0.3407491873747681</c:v>
                </c:pt>
                <c:pt idx="24">
                  <c:v>0.3391760806649501</c:v>
                </c:pt>
                <c:pt idx="25">
                  <c:v>0.3587103742521399</c:v>
                </c:pt>
                <c:pt idx="26">
                  <c:v>0.3971125739104496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1502913.010413292</c:v>
                </c:pt>
                <c:pt idx="1">
                  <c:v>3663063.72714828</c:v>
                </c:pt>
                <c:pt idx="2">
                  <c:v>3412995.543707124</c:v>
                </c:pt>
                <c:pt idx="3">
                  <c:v>3247448.20232488</c:v>
                </c:pt>
                <c:pt idx="4">
                  <c:v>3207210.290148167</c:v>
                </c:pt>
                <c:pt idx="5">
                  <c:v>3144557.764943206</c:v>
                </c:pt>
                <c:pt idx="6">
                  <c:v>3118481.051950881</c:v>
                </c:pt>
                <c:pt idx="7">
                  <c:v>3066624.608653249</c:v>
                </c:pt>
                <c:pt idx="8">
                  <c:v>3046836.140775116</c:v>
                </c:pt>
                <c:pt idx="9">
                  <c:v>3000352.377134783</c:v>
                </c:pt>
                <c:pt idx="10">
                  <c:v>2984007.60778671</c:v>
                </c:pt>
                <c:pt idx="11">
                  <c:v>2940661.677858631</c:v>
                </c:pt>
                <c:pt idx="12">
                  <c:v>2926410.958140708</c:v>
                </c:pt>
                <c:pt idx="13">
                  <c:v>2885053.39519186</c:v>
                </c:pt>
                <c:pt idx="14">
                  <c:v>2872230.858210981</c:v>
                </c:pt>
                <c:pt idx="15">
                  <c:v>2832458.214979734</c:v>
                </c:pt>
                <c:pt idx="16">
                  <c:v>2820605.124865055</c:v>
                </c:pt>
                <c:pt idx="17">
                  <c:v>2781956.227552336</c:v>
                </c:pt>
                <c:pt idx="18">
                  <c:v>2770763.720745122</c:v>
                </c:pt>
                <c:pt idx="19">
                  <c:v>2732875.718557881</c:v>
                </c:pt>
                <c:pt idx="20">
                  <c:v>2722215.205800501</c:v>
                </c:pt>
                <c:pt idx="21">
                  <c:v>2685140.639292848</c:v>
                </c:pt>
                <c:pt idx="22">
                  <c:v>2674906.903353073</c:v>
                </c:pt>
                <c:pt idx="23">
                  <c:v>2638622.600037626</c:v>
                </c:pt>
                <c:pt idx="24">
                  <c:v>2628753.692211491</c:v>
                </c:pt>
                <c:pt idx="25">
                  <c:v>2593291.423805728</c:v>
                </c:pt>
                <c:pt idx="26">
                  <c:v>2583971.294740539</c:v>
                </c:pt>
                <c:pt idx="27">
                  <c:v>2549875.167219143</c:v>
                </c:pt>
                <c:pt idx="28">
                  <c:v>2541025.547908585</c:v>
                </c:pt>
                <c:pt idx="29">
                  <c:v>2508436.503316486</c:v>
                </c:pt>
                <c:pt idx="30">
                  <c:v>2374906.735864538</c:v>
                </c:pt>
                <c:pt idx="31">
                  <c:v>2326412.969506397</c:v>
                </c:pt>
                <c:pt idx="32">
                  <c:v>2294349.626844936</c:v>
                </c:pt>
                <c:pt idx="33">
                  <c:v>2284538.85247324</c:v>
                </c:pt>
                <c:pt idx="34">
                  <c:v>2284926.817007842</c:v>
                </c:pt>
                <c:pt idx="35">
                  <c:v>2262808.323423885</c:v>
                </c:pt>
                <c:pt idx="36">
                  <c:v>2263087.884392397</c:v>
                </c:pt>
                <c:pt idx="37">
                  <c:v>2242200.163201019</c:v>
                </c:pt>
                <c:pt idx="38">
                  <c:v>2242439.430119198</c:v>
                </c:pt>
                <c:pt idx="39">
                  <c:v>2220273.209302793</c:v>
                </c:pt>
                <c:pt idx="40">
                  <c:v>2220484.430136235</c:v>
                </c:pt>
                <c:pt idx="41">
                  <c:v>2197405.563280404</c:v>
                </c:pt>
                <c:pt idx="42">
                  <c:v>2197594.611184236</c:v>
                </c:pt>
                <c:pt idx="43">
                  <c:v>2173890.301161828</c:v>
                </c:pt>
                <c:pt idx="44">
                  <c:v>2174043.28982594</c:v>
                </c:pt>
                <c:pt idx="45">
                  <c:v>2149923.833296178</c:v>
                </c:pt>
                <c:pt idx="46">
                  <c:v>2150036.812955404</c:v>
                </c:pt>
                <c:pt idx="47">
                  <c:v>2125694.445343323</c:v>
                </c:pt>
                <c:pt idx="48">
                  <c:v>2125773.239499008</c:v>
                </c:pt>
                <c:pt idx="49">
                  <c:v>2101363.651393003</c:v>
                </c:pt>
                <c:pt idx="50">
                  <c:v>2101405.232760126</c:v>
                </c:pt>
                <c:pt idx="51">
                  <c:v>2077061.693614494</c:v>
                </c:pt>
                <c:pt idx="52">
                  <c:v>2077068.349995325</c:v>
                </c:pt>
                <c:pt idx="53">
                  <c:v>2052920.728377463</c:v>
                </c:pt>
                <c:pt idx="54">
                  <c:v>2052926.094353942</c:v>
                </c:pt>
                <c:pt idx="55">
                  <c:v>2029083.329510806</c:v>
                </c:pt>
                <c:pt idx="56">
                  <c:v>2029059.715021388</c:v>
                </c:pt>
                <c:pt idx="57">
                  <c:v>2005638.858434252</c:v>
                </c:pt>
                <c:pt idx="58">
                  <c:v>1999147.103551876</c:v>
                </c:pt>
                <c:pt idx="59">
                  <c:v>1961244.814635243</c:v>
                </c:pt>
                <c:pt idx="60">
                  <c:v>1933381.069602623</c:v>
                </c:pt>
                <c:pt idx="61">
                  <c:v>1908987.873962619</c:v>
                </c:pt>
                <c:pt idx="62">
                  <c:v>1896092.229770229</c:v>
                </c:pt>
                <c:pt idx="63">
                  <c:v>1891622.550115712</c:v>
                </c:pt>
                <c:pt idx="64">
                  <c:v>1892261.159174009</c:v>
                </c:pt>
                <c:pt idx="65">
                  <c:v>1878694.613002782</c:v>
                </c:pt>
                <c:pt idx="66">
                  <c:v>1879088.642671752</c:v>
                </c:pt>
                <c:pt idx="67">
                  <c:v>1868589.975901402</c:v>
                </c:pt>
                <c:pt idx="68">
                  <c:v>1869132.06239869</c:v>
                </c:pt>
                <c:pt idx="69">
                  <c:v>1858311.147557691</c:v>
                </c:pt>
                <c:pt idx="70">
                  <c:v>1858945.206406138</c:v>
                </c:pt>
                <c:pt idx="71">
                  <c:v>1847741.638798972</c:v>
                </c:pt>
                <c:pt idx="72">
                  <c:v>1848432.392234116</c:v>
                </c:pt>
                <c:pt idx="73">
                  <c:v>1836919.066286308</c:v>
                </c:pt>
                <c:pt idx="74">
                  <c:v>1837629.574672744</c:v>
                </c:pt>
                <c:pt idx="75">
                  <c:v>1825983.056353725</c:v>
                </c:pt>
                <c:pt idx="76">
                  <c:v>1822271.912897924</c:v>
                </c:pt>
                <c:pt idx="77">
                  <c:v>1822950.232001345</c:v>
                </c:pt>
                <c:pt idx="78">
                  <c:v>1811972.218785655</c:v>
                </c:pt>
                <c:pt idx="79">
                  <c:v>1812630.252140152</c:v>
                </c:pt>
                <c:pt idx="80">
                  <c:v>1801261.491476563</c:v>
                </c:pt>
                <c:pt idx="81">
                  <c:v>1790991.301743288</c:v>
                </c:pt>
                <c:pt idx="82">
                  <c:v>1787801.92959471</c:v>
                </c:pt>
                <c:pt idx="83">
                  <c:v>1788387.086236201</c:v>
                </c:pt>
                <c:pt idx="84">
                  <c:v>1778429.625327335</c:v>
                </c:pt>
                <c:pt idx="85">
                  <c:v>1769508.337132461</c:v>
                </c:pt>
                <c:pt idx="86">
                  <c:v>1767085.478043524</c:v>
                </c:pt>
                <c:pt idx="87">
                  <c:v>1766761.184114188</c:v>
                </c:pt>
                <c:pt idx="88">
                  <c:v>1748400.508236579</c:v>
                </c:pt>
                <c:pt idx="89">
                  <c:v>1736797.282607468</c:v>
                </c:pt>
                <c:pt idx="90">
                  <c:v>1728596.943575035</c:v>
                </c:pt>
                <c:pt idx="91">
                  <c:v>1715068.078533575</c:v>
                </c:pt>
                <c:pt idx="92">
                  <c:v>1707051.953036858</c:v>
                </c:pt>
                <c:pt idx="93">
                  <c:v>1707726.645211262</c:v>
                </c:pt>
                <c:pt idx="94">
                  <c:v>1703449.929015287</c:v>
                </c:pt>
                <c:pt idx="95">
                  <c:v>1703924.561583402</c:v>
                </c:pt>
                <c:pt idx="96">
                  <c:v>1698103.856596499</c:v>
                </c:pt>
                <c:pt idx="97">
                  <c:v>1693884.00974692</c:v>
                </c:pt>
                <c:pt idx="98">
                  <c:v>1694362.074824393</c:v>
                </c:pt>
                <c:pt idx="99">
                  <c:v>1688694.683807724</c:v>
                </c:pt>
                <c:pt idx="100">
                  <c:v>1687258.932211346</c:v>
                </c:pt>
                <c:pt idx="101">
                  <c:v>1687653.847228787</c:v>
                </c:pt>
                <c:pt idx="102">
                  <c:v>1681384.669410161</c:v>
                </c:pt>
                <c:pt idx="103">
                  <c:v>1674873.844259593</c:v>
                </c:pt>
                <c:pt idx="104">
                  <c:v>1672685.287131742</c:v>
                </c:pt>
                <c:pt idx="105">
                  <c:v>1672599.274696371</c:v>
                </c:pt>
                <c:pt idx="106">
                  <c:v>1665543.9931737</c:v>
                </c:pt>
                <c:pt idx="107">
                  <c:v>1663363.964398789</c:v>
                </c:pt>
                <c:pt idx="108">
                  <c:v>1663543.786224508</c:v>
                </c:pt>
                <c:pt idx="109">
                  <c:v>1657294.094744574</c:v>
                </c:pt>
                <c:pt idx="110">
                  <c:v>1649998.836007439</c:v>
                </c:pt>
                <c:pt idx="111">
                  <c:v>1642825.996022642</c:v>
                </c:pt>
                <c:pt idx="112">
                  <c:v>1640042.121593674</c:v>
                </c:pt>
                <c:pt idx="113">
                  <c:v>1640116.067648091</c:v>
                </c:pt>
                <c:pt idx="114">
                  <c:v>1634089.423037486</c:v>
                </c:pt>
                <c:pt idx="115">
                  <c:v>1627848.176240364</c:v>
                </c:pt>
                <c:pt idx="116">
                  <c:v>1625436.428511332</c:v>
                </c:pt>
                <c:pt idx="117">
                  <c:v>1625187.199318523</c:v>
                </c:pt>
                <c:pt idx="118">
                  <c:v>1616146.360026032</c:v>
                </c:pt>
                <c:pt idx="119">
                  <c:v>1609079.920844094</c:v>
                </c:pt>
                <c:pt idx="120">
                  <c:v>1604467.804527362</c:v>
                </c:pt>
                <c:pt idx="121">
                  <c:v>1601430.408031033</c:v>
                </c:pt>
                <c:pt idx="122">
                  <c:v>1599436.556185061</c:v>
                </c:pt>
                <c:pt idx="123">
                  <c:v>1599651.401759316</c:v>
                </c:pt>
                <c:pt idx="124">
                  <c:v>1597057.259937802</c:v>
                </c:pt>
                <c:pt idx="125">
                  <c:v>1596890.339801247</c:v>
                </c:pt>
                <c:pt idx="126">
                  <c:v>1591772.124834538</c:v>
                </c:pt>
                <c:pt idx="127">
                  <c:v>1587976.140116534</c:v>
                </c:pt>
                <c:pt idx="128">
                  <c:v>1587645.388039731</c:v>
                </c:pt>
                <c:pt idx="129">
                  <c:v>1583835.788057862</c:v>
                </c:pt>
                <c:pt idx="130">
                  <c:v>1582027.014554878</c:v>
                </c:pt>
                <c:pt idx="131">
                  <c:v>1581828.081516691</c:v>
                </c:pt>
                <c:pt idx="132">
                  <c:v>1575594.324345338</c:v>
                </c:pt>
                <c:pt idx="133">
                  <c:v>1573419.846512279</c:v>
                </c:pt>
                <c:pt idx="134">
                  <c:v>1573860.801170912</c:v>
                </c:pt>
                <c:pt idx="135">
                  <c:v>1568584.303699554</c:v>
                </c:pt>
                <c:pt idx="136">
                  <c:v>1566203.230085863</c:v>
                </c:pt>
                <c:pt idx="137">
                  <c:v>1566691.420712285</c:v>
                </c:pt>
                <c:pt idx="138">
                  <c:v>1564829.53804181</c:v>
                </c:pt>
                <c:pt idx="139">
                  <c:v>1564515.036448151</c:v>
                </c:pt>
                <c:pt idx="140">
                  <c:v>1558459.644145613</c:v>
                </c:pt>
                <c:pt idx="141">
                  <c:v>1555270.048297142</c:v>
                </c:pt>
                <c:pt idx="142">
                  <c:v>1555041.508477977</c:v>
                </c:pt>
                <c:pt idx="143">
                  <c:v>1554677.130163769</c:v>
                </c:pt>
                <c:pt idx="144">
                  <c:v>1550824.734820599</c:v>
                </c:pt>
                <c:pt idx="145">
                  <c:v>1547786.535299665</c:v>
                </c:pt>
                <c:pt idx="146">
                  <c:v>1543708.268739837</c:v>
                </c:pt>
                <c:pt idx="147">
                  <c:v>1539811.550786868</c:v>
                </c:pt>
                <c:pt idx="148">
                  <c:v>1537227.417742372</c:v>
                </c:pt>
                <c:pt idx="149">
                  <c:v>1530964.351749954</c:v>
                </c:pt>
                <c:pt idx="150">
                  <c:v>1527210.289680513</c:v>
                </c:pt>
                <c:pt idx="151">
                  <c:v>1527379.173274742</c:v>
                </c:pt>
                <c:pt idx="152">
                  <c:v>1526719.985878673</c:v>
                </c:pt>
                <c:pt idx="153">
                  <c:v>1526722.504058986</c:v>
                </c:pt>
                <c:pt idx="154">
                  <c:v>1524972.463098615</c:v>
                </c:pt>
                <c:pt idx="155">
                  <c:v>1524910.480222436</c:v>
                </c:pt>
                <c:pt idx="156">
                  <c:v>1522181.554112943</c:v>
                </c:pt>
                <c:pt idx="157">
                  <c:v>1521885.543070105</c:v>
                </c:pt>
                <c:pt idx="158">
                  <c:v>1521689.209407197</c:v>
                </c:pt>
                <c:pt idx="159">
                  <c:v>1519833.335877612</c:v>
                </c:pt>
                <c:pt idx="160">
                  <c:v>1519744.445277825</c:v>
                </c:pt>
                <c:pt idx="161">
                  <c:v>1516292.486776703</c:v>
                </c:pt>
                <c:pt idx="162">
                  <c:v>1515007.573502461</c:v>
                </c:pt>
                <c:pt idx="163">
                  <c:v>1514856.564818695</c:v>
                </c:pt>
                <c:pt idx="164">
                  <c:v>1512284.43730793</c:v>
                </c:pt>
                <c:pt idx="165">
                  <c:v>1511772.072108087</c:v>
                </c:pt>
                <c:pt idx="166">
                  <c:v>1511480.165133115</c:v>
                </c:pt>
                <c:pt idx="167">
                  <c:v>1509681.415176323</c:v>
                </c:pt>
                <c:pt idx="168">
                  <c:v>1509679.647999188</c:v>
                </c:pt>
                <c:pt idx="169">
                  <c:v>1506576.768157247</c:v>
                </c:pt>
                <c:pt idx="170">
                  <c:v>1503185.533050979</c:v>
                </c:pt>
                <c:pt idx="171">
                  <c:v>1502694.098737565</c:v>
                </c:pt>
                <c:pt idx="172">
                  <c:v>1502766.366371092</c:v>
                </c:pt>
                <c:pt idx="173">
                  <c:v>1499033.782977265</c:v>
                </c:pt>
                <c:pt idx="174">
                  <c:v>1497662.939043618</c:v>
                </c:pt>
                <c:pt idx="175">
                  <c:v>1498242.284441973</c:v>
                </c:pt>
                <c:pt idx="176">
                  <c:v>1494471.121478547</c:v>
                </c:pt>
                <c:pt idx="177">
                  <c:v>1491325.097877219</c:v>
                </c:pt>
                <c:pt idx="178">
                  <c:v>1491331.507285591</c:v>
                </c:pt>
                <c:pt idx="179">
                  <c:v>1491140.577638934</c:v>
                </c:pt>
                <c:pt idx="180">
                  <c:v>1489481.393850396</c:v>
                </c:pt>
                <c:pt idx="181">
                  <c:v>1489425.509584496</c:v>
                </c:pt>
                <c:pt idx="182">
                  <c:v>1488450.745179572</c:v>
                </c:pt>
                <c:pt idx="183">
                  <c:v>1489633.014141959</c:v>
                </c:pt>
                <c:pt idx="184">
                  <c:v>1489281.942587389</c:v>
                </c:pt>
                <c:pt idx="185">
                  <c:v>1489407.118394126</c:v>
                </c:pt>
                <c:pt idx="186">
                  <c:v>1488458.796795834</c:v>
                </c:pt>
                <c:pt idx="187">
                  <c:v>1488673.31599645</c:v>
                </c:pt>
                <c:pt idx="188">
                  <c:v>1486667.269727742</c:v>
                </c:pt>
                <c:pt idx="189">
                  <c:v>1486464.253524944</c:v>
                </c:pt>
                <c:pt idx="190">
                  <c:v>1486886.75925433</c:v>
                </c:pt>
                <c:pt idx="191">
                  <c:v>1484770.040616754</c:v>
                </c:pt>
                <c:pt idx="192">
                  <c:v>1485070.001840436</c:v>
                </c:pt>
                <c:pt idx="193">
                  <c:v>1482718.208340269</c:v>
                </c:pt>
                <c:pt idx="194">
                  <c:v>1480903.762244909</c:v>
                </c:pt>
                <c:pt idx="195">
                  <c:v>1481377.007180303</c:v>
                </c:pt>
                <c:pt idx="196">
                  <c:v>1479861.976877323</c:v>
                </c:pt>
                <c:pt idx="197">
                  <c:v>1480252.907424832</c:v>
                </c:pt>
                <c:pt idx="198">
                  <c:v>1477743.085320774</c:v>
                </c:pt>
                <c:pt idx="199">
                  <c:v>1477782.174149909</c:v>
                </c:pt>
                <c:pt idx="200">
                  <c:v>1477816.456384384</c:v>
                </c:pt>
                <c:pt idx="201">
                  <c:v>1476944.462013588</c:v>
                </c:pt>
                <c:pt idx="202">
                  <c:v>1478251.976866067</c:v>
                </c:pt>
                <c:pt idx="203">
                  <c:v>1478039.076951285</c:v>
                </c:pt>
                <c:pt idx="204">
                  <c:v>1478718.847759338</c:v>
                </c:pt>
                <c:pt idx="205">
                  <c:v>1477669.587234948</c:v>
                </c:pt>
                <c:pt idx="206">
                  <c:v>1478840.780402238</c:v>
                </c:pt>
                <c:pt idx="207">
                  <c:v>1481254.907988432</c:v>
                </c:pt>
                <c:pt idx="208">
                  <c:v>1480428.018798462</c:v>
                </c:pt>
                <c:pt idx="209">
                  <c:v>1478584.105081886</c:v>
                </c:pt>
                <c:pt idx="210">
                  <c:v>1481434.140965627</c:v>
                </c:pt>
                <c:pt idx="211">
                  <c:v>1480080.56726706</c:v>
                </c:pt>
                <c:pt idx="212">
                  <c:v>1480640.255405777</c:v>
                </c:pt>
                <c:pt idx="213">
                  <c:v>1479299.205968779</c:v>
                </c:pt>
                <c:pt idx="214">
                  <c:v>1479253.453917247</c:v>
                </c:pt>
                <c:pt idx="215">
                  <c:v>1479097.003240775</c:v>
                </c:pt>
                <c:pt idx="216">
                  <c:v>1479147.671927914</c:v>
                </c:pt>
                <c:pt idx="217">
                  <c:v>1479350.781690692</c:v>
                </c:pt>
                <c:pt idx="218">
                  <c:v>1479364.068463386</c:v>
                </c:pt>
                <c:pt idx="219">
                  <c:v>1478645.336778238</c:v>
                </c:pt>
                <c:pt idx="220">
                  <c:v>1478716.079013879</c:v>
                </c:pt>
                <c:pt idx="221">
                  <c:v>1479166.167558457</c:v>
                </c:pt>
                <c:pt idx="222">
                  <c:v>1478255.234504849</c:v>
                </c:pt>
                <c:pt idx="223">
                  <c:v>1479805.298282951</c:v>
                </c:pt>
                <c:pt idx="224">
                  <c:v>1478338.266448815</c:v>
                </c:pt>
                <c:pt idx="225">
                  <c:v>1479049.043010967</c:v>
                </c:pt>
                <c:pt idx="226">
                  <c:v>1478160.296368964</c:v>
                </c:pt>
                <c:pt idx="227">
                  <c:v>1478920.081080451</c:v>
                </c:pt>
                <c:pt idx="228">
                  <c:v>1479524.002985879</c:v>
                </c:pt>
                <c:pt idx="229">
                  <c:v>1479788.032505238</c:v>
                </c:pt>
                <c:pt idx="230">
                  <c:v>1478800.423031095</c:v>
                </c:pt>
                <c:pt idx="231">
                  <c:v>1477258.69121693</c:v>
                </c:pt>
                <c:pt idx="232">
                  <c:v>1476806.82650067</c:v>
                </c:pt>
                <c:pt idx="233">
                  <c:v>1476726.636297603</c:v>
                </c:pt>
                <c:pt idx="234">
                  <c:v>1477088.911462572</c:v>
                </c:pt>
                <c:pt idx="235">
                  <c:v>1475760.849938935</c:v>
                </c:pt>
                <c:pt idx="236">
                  <c:v>1477632.188461979</c:v>
                </c:pt>
                <c:pt idx="237">
                  <c:v>1473692.404802965</c:v>
                </c:pt>
                <c:pt idx="238">
                  <c:v>1478510.393969748</c:v>
                </c:pt>
                <c:pt idx="239">
                  <c:v>1477109.923850593</c:v>
                </c:pt>
                <c:pt idx="240">
                  <c:v>1478013.420232028</c:v>
                </c:pt>
                <c:pt idx="241">
                  <c:v>1478324.711187035</c:v>
                </c:pt>
                <c:pt idx="242">
                  <c:v>1477493.896539785</c:v>
                </c:pt>
                <c:pt idx="243">
                  <c:v>1477512.130344288</c:v>
                </c:pt>
                <c:pt idx="244">
                  <c:v>1477980.205963517</c:v>
                </c:pt>
                <c:pt idx="245">
                  <c:v>1477278.262966812</c:v>
                </c:pt>
                <c:pt idx="246">
                  <c:v>1477608.245519356</c:v>
                </c:pt>
                <c:pt idx="247">
                  <c:v>1477456.930527079</c:v>
                </c:pt>
                <c:pt idx="248">
                  <c:v>1477561.128477796</c:v>
                </c:pt>
                <c:pt idx="249">
                  <c:v>1477592.668621827</c:v>
                </c:pt>
                <c:pt idx="250">
                  <c:v>1477491.883785408</c:v>
                </c:pt>
                <c:pt idx="251">
                  <c:v>1477481.676752677</c:v>
                </c:pt>
                <c:pt idx="252">
                  <c:v>1478000.166404504</c:v>
                </c:pt>
                <c:pt idx="253">
                  <c:v>1478127.356399511</c:v>
                </c:pt>
                <c:pt idx="254">
                  <c:v>1478228.685865428</c:v>
                </c:pt>
                <c:pt idx="255">
                  <c:v>1478027.260655533</c:v>
                </c:pt>
                <c:pt idx="256">
                  <c:v>1477522.203704839</c:v>
                </c:pt>
                <c:pt idx="257">
                  <c:v>1478046.581935396</c:v>
                </c:pt>
                <c:pt idx="258">
                  <c:v>1477510.105276681</c:v>
                </c:pt>
                <c:pt idx="259">
                  <c:v>1477090.881018784</c:v>
                </c:pt>
                <c:pt idx="260">
                  <c:v>1477364.968655104</c:v>
                </c:pt>
                <c:pt idx="261">
                  <c:v>1477785.526670287</c:v>
                </c:pt>
                <c:pt idx="262">
                  <c:v>1478122.420262941</c:v>
                </c:pt>
                <c:pt idx="263">
                  <c:v>1477420.582664948</c:v>
                </c:pt>
                <c:pt idx="264">
                  <c:v>1477995.83676938</c:v>
                </c:pt>
                <c:pt idx="265">
                  <c:v>1477826.945930463</c:v>
                </c:pt>
                <c:pt idx="266">
                  <c:v>1477432.551088905</c:v>
                </c:pt>
                <c:pt idx="267">
                  <c:v>1476453.420243384</c:v>
                </c:pt>
                <c:pt idx="268">
                  <c:v>1475745.193175995</c:v>
                </c:pt>
                <c:pt idx="269">
                  <c:v>1475853.79879669</c:v>
                </c:pt>
                <c:pt idx="270">
                  <c:v>1474998.968333626</c:v>
                </c:pt>
                <c:pt idx="271">
                  <c:v>1476038.283207791</c:v>
                </c:pt>
                <c:pt idx="272">
                  <c:v>1475977.549059401</c:v>
                </c:pt>
                <c:pt idx="273">
                  <c:v>1475898.205909768</c:v>
                </c:pt>
                <c:pt idx="274">
                  <c:v>1475811.0899349</c:v>
                </c:pt>
                <c:pt idx="275">
                  <c:v>1475566.211632433</c:v>
                </c:pt>
                <c:pt idx="276">
                  <c:v>1475621.612226746</c:v>
                </c:pt>
                <c:pt idx="277">
                  <c:v>1475854.124540234</c:v>
                </c:pt>
                <c:pt idx="278">
                  <c:v>1475616.511935249</c:v>
                </c:pt>
                <c:pt idx="279">
                  <c:v>1475895.926009337</c:v>
                </c:pt>
                <c:pt idx="280">
                  <c:v>1475851.855795656</c:v>
                </c:pt>
                <c:pt idx="281">
                  <c:v>1475776.402838387</c:v>
                </c:pt>
                <c:pt idx="282">
                  <c:v>1474971.157730597</c:v>
                </c:pt>
                <c:pt idx="283">
                  <c:v>1475913.805607446</c:v>
                </c:pt>
                <c:pt idx="284">
                  <c:v>1475480.061778102</c:v>
                </c:pt>
                <c:pt idx="285">
                  <c:v>1475937.851775816</c:v>
                </c:pt>
                <c:pt idx="286">
                  <c:v>1475401.265456541</c:v>
                </c:pt>
                <c:pt idx="287">
                  <c:v>1475630.517531253</c:v>
                </c:pt>
                <c:pt idx="288">
                  <c:v>1476151.38672111</c:v>
                </c:pt>
                <c:pt idx="289">
                  <c:v>1476320.797486243</c:v>
                </c:pt>
                <c:pt idx="290">
                  <c:v>1476069.076886089</c:v>
                </c:pt>
                <c:pt idx="291">
                  <c:v>1476237.717214569</c:v>
                </c:pt>
                <c:pt idx="292">
                  <c:v>1475558.803486382</c:v>
                </c:pt>
                <c:pt idx="293">
                  <c:v>1476243.694966613</c:v>
                </c:pt>
                <c:pt idx="294">
                  <c:v>1475462.559545022</c:v>
                </c:pt>
                <c:pt idx="295">
                  <c:v>1476177.499068322</c:v>
                </c:pt>
                <c:pt idx="296">
                  <c:v>1477195.862270872</c:v>
                </c:pt>
                <c:pt idx="297">
                  <c:v>1476904.889474039</c:v>
                </c:pt>
                <c:pt idx="298">
                  <c:v>1478032.635420843</c:v>
                </c:pt>
                <c:pt idx="299">
                  <c:v>1475870.464649804</c:v>
                </c:pt>
                <c:pt idx="300">
                  <c:v>1476219.141027468</c:v>
                </c:pt>
                <c:pt idx="301">
                  <c:v>1476472.108976278</c:v>
                </c:pt>
                <c:pt idx="302">
                  <c:v>1476517.275035706</c:v>
                </c:pt>
                <c:pt idx="303">
                  <c:v>1476643.432505752</c:v>
                </c:pt>
                <c:pt idx="304">
                  <c:v>1476567.305627174</c:v>
                </c:pt>
                <c:pt idx="305">
                  <c:v>1476478.738055</c:v>
                </c:pt>
                <c:pt idx="306">
                  <c:v>1476493.721194982</c:v>
                </c:pt>
                <c:pt idx="307">
                  <c:v>1476219.807415249</c:v>
                </c:pt>
                <c:pt idx="308">
                  <c:v>1476250.347027002</c:v>
                </c:pt>
                <c:pt idx="309">
                  <c:v>1476227.754339</c:v>
                </c:pt>
                <c:pt idx="310">
                  <c:v>1476154.571724362</c:v>
                </c:pt>
                <c:pt idx="311">
                  <c:v>1475797.071096429</c:v>
                </c:pt>
                <c:pt idx="312">
                  <c:v>1475556.46105207</c:v>
                </c:pt>
                <c:pt idx="313">
                  <c:v>1476126.871475816</c:v>
                </c:pt>
                <c:pt idx="314">
                  <c:v>1475461.202573189</c:v>
                </c:pt>
                <c:pt idx="315">
                  <c:v>1475323.14907736</c:v>
                </c:pt>
                <c:pt idx="316">
                  <c:v>1475446.596397614</c:v>
                </c:pt>
                <c:pt idx="317">
                  <c:v>1475785.446904891</c:v>
                </c:pt>
                <c:pt idx="318">
                  <c:v>1475650.024387321</c:v>
                </c:pt>
                <c:pt idx="319">
                  <c:v>1475516.242163037</c:v>
                </c:pt>
                <c:pt idx="320">
                  <c:v>1475805.799635191</c:v>
                </c:pt>
                <c:pt idx="321">
                  <c:v>1475449.36814135</c:v>
                </c:pt>
                <c:pt idx="322">
                  <c:v>1475507.23455913</c:v>
                </c:pt>
                <c:pt idx="323">
                  <c:v>1475134.720054282</c:v>
                </c:pt>
                <c:pt idx="324">
                  <c:v>1475191.06767309</c:v>
                </c:pt>
                <c:pt idx="325">
                  <c:v>1475793.759512294</c:v>
                </c:pt>
                <c:pt idx="326">
                  <c:v>1475841.937134562</c:v>
                </c:pt>
                <c:pt idx="327">
                  <c:v>1475706.350985855</c:v>
                </c:pt>
                <c:pt idx="328">
                  <c:v>1475677.621571758</c:v>
                </c:pt>
                <c:pt idx="329">
                  <c:v>1475249.956700557</c:v>
                </c:pt>
                <c:pt idx="330">
                  <c:v>1475155.337058588</c:v>
                </c:pt>
                <c:pt idx="331">
                  <c:v>1475290.636513132</c:v>
                </c:pt>
                <c:pt idx="332">
                  <c:v>1475344.554112411</c:v>
                </c:pt>
                <c:pt idx="333">
                  <c:v>1475432.555091833</c:v>
                </c:pt>
                <c:pt idx="334">
                  <c:v>1475314.313558025</c:v>
                </c:pt>
                <c:pt idx="335">
                  <c:v>1475344.826326661</c:v>
                </c:pt>
                <c:pt idx="336">
                  <c:v>1475209.511793472</c:v>
                </c:pt>
                <c:pt idx="337">
                  <c:v>1475278.82938431</c:v>
                </c:pt>
                <c:pt idx="338">
                  <c:v>1475142.404588355</c:v>
                </c:pt>
                <c:pt idx="339">
                  <c:v>1475272.476017534</c:v>
                </c:pt>
                <c:pt idx="340">
                  <c:v>1475520.043695391</c:v>
                </c:pt>
                <c:pt idx="341">
                  <c:v>1475497.67740433</c:v>
                </c:pt>
                <c:pt idx="342">
                  <c:v>1475210.955572445</c:v>
                </c:pt>
                <c:pt idx="343">
                  <c:v>1475497.807885085</c:v>
                </c:pt>
                <c:pt idx="344">
                  <c:v>1475258.259428295</c:v>
                </c:pt>
                <c:pt idx="345">
                  <c:v>1475901.080428196</c:v>
                </c:pt>
                <c:pt idx="346">
                  <c:v>1475543.301005456</c:v>
                </c:pt>
                <c:pt idx="347">
                  <c:v>1475114.361766129</c:v>
                </c:pt>
                <c:pt idx="348">
                  <c:v>1475631.313161875</c:v>
                </c:pt>
                <c:pt idx="349">
                  <c:v>1475775.196462277</c:v>
                </c:pt>
                <c:pt idx="350">
                  <c:v>1475570.58371824</c:v>
                </c:pt>
                <c:pt idx="351">
                  <c:v>1475694.383600803</c:v>
                </c:pt>
                <c:pt idx="352">
                  <c:v>1475551.551557972</c:v>
                </c:pt>
                <c:pt idx="353">
                  <c:v>1475966.003969991</c:v>
                </c:pt>
                <c:pt idx="354">
                  <c:v>1475286.264668887</c:v>
                </c:pt>
                <c:pt idx="355">
                  <c:v>1475511.757761545</c:v>
                </c:pt>
                <c:pt idx="356">
                  <c:v>1475466.133060955</c:v>
                </c:pt>
                <c:pt idx="357">
                  <c:v>1475522.289443974</c:v>
                </c:pt>
                <c:pt idx="358">
                  <c:v>1475760.455346461</c:v>
                </c:pt>
                <c:pt idx="359">
                  <c:v>1475583.002488308</c:v>
                </c:pt>
                <c:pt idx="360">
                  <c:v>1475561.304019307</c:v>
                </c:pt>
                <c:pt idx="361">
                  <c:v>1475625.877724804</c:v>
                </c:pt>
                <c:pt idx="362">
                  <c:v>1475585.517342662</c:v>
                </c:pt>
                <c:pt idx="363">
                  <c:v>1475720.9826076</c:v>
                </c:pt>
                <c:pt idx="364">
                  <c:v>1475584.836575992</c:v>
                </c:pt>
                <c:pt idx="365">
                  <c:v>1475609.889103927</c:v>
                </c:pt>
                <c:pt idx="366">
                  <c:v>1475474.145712976</c:v>
                </c:pt>
                <c:pt idx="367">
                  <c:v>1475507.053172084</c:v>
                </c:pt>
                <c:pt idx="368">
                  <c:v>1475281.799293829</c:v>
                </c:pt>
                <c:pt idx="369">
                  <c:v>1475793.332815684</c:v>
                </c:pt>
                <c:pt idx="370">
                  <c:v>1475450.295126955</c:v>
                </c:pt>
                <c:pt idx="371">
                  <c:v>1474738.851069304</c:v>
                </c:pt>
                <c:pt idx="372">
                  <c:v>1475721.503127343</c:v>
                </c:pt>
                <c:pt idx="373">
                  <c:v>1475573.345863951</c:v>
                </c:pt>
                <c:pt idx="374">
                  <c:v>1475483.627267188</c:v>
                </c:pt>
                <c:pt idx="375">
                  <c:v>1475545.69655567</c:v>
                </c:pt>
                <c:pt idx="376">
                  <c:v>1475219.163425719</c:v>
                </c:pt>
                <c:pt idx="377">
                  <c:v>1475651.315380235</c:v>
                </c:pt>
                <c:pt idx="378">
                  <c:v>1475388.928317493</c:v>
                </c:pt>
                <c:pt idx="379">
                  <c:v>1475159.599455358</c:v>
                </c:pt>
                <c:pt idx="380">
                  <c:v>1475577.219653687</c:v>
                </c:pt>
                <c:pt idx="381">
                  <c:v>1475331.879517126</c:v>
                </c:pt>
                <c:pt idx="382">
                  <c:v>1475810.229336422</c:v>
                </c:pt>
                <c:pt idx="383">
                  <c:v>1475528.899805777</c:v>
                </c:pt>
                <c:pt idx="384">
                  <c:v>1475764.439875197</c:v>
                </c:pt>
                <c:pt idx="385">
                  <c:v>1475611.197616003</c:v>
                </c:pt>
                <c:pt idx="386">
                  <c:v>1475470.3398557</c:v>
                </c:pt>
                <c:pt idx="387">
                  <c:v>1475482.279239272</c:v>
                </c:pt>
                <c:pt idx="388">
                  <c:v>1475541.97700403</c:v>
                </c:pt>
                <c:pt idx="389">
                  <c:v>1475491.490785486</c:v>
                </c:pt>
                <c:pt idx="390">
                  <c:v>1475629.582696752</c:v>
                </c:pt>
                <c:pt idx="391">
                  <c:v>1475469.96181928</c:v>
                </c:pt>
                <c:pt idx="392">
                  <c:v>1475552.129399349</c:v>
                </c:pt>
                <c:pt idx="393">
                  <c:v>1475562.391271589</c:v>
                </c:pt>
                <c:pt idx="394">
                  <c:v>1475495.999102757</c:v>
                </c:pt>
                <c:pt idx="395">
                  <c:v>1475651.322804743</c:v>
                </c:pt>
                <c:pt idx="396">
                  <c:v>1475631.476520985</c:v>
                </c:pt>
                <c:pt idx="397">
                  <c:v>1475801.559831645</c:v>
                </c:pt>
                <c:pt idx="398">
                  <c:v>1475415.673776588</c:v>
                </c:pt>
                <c:pt idx="399">
                  <c:v>1475418.889991946</c:v>
                </c:pt>
                <c:pt idx="400">
                  <c:v>1475419.15394198</c:v>
                </c:pt>
                <c:pt idx="401">
                  <c:v>1475450.759418128</c:v>
                </c:pt>
                <c:pt idx="402">
                  <c:v>1475433.909014145</c:v>
                </c:pt>
                <c:pt idx="403">
                  <c:v>1475509.961776519</c:v>
                </c:pt>
                <c:pt idx="404">
                  <c:v>1475358.785025229</c:v>
                </c:pt>
                <c:pt idx="405">
                  <c:v>1475407.017519864</c:v>
                </c:pt>
                <c:pt idx="406">
                  <c:v>1475368.305604191</c:v>
                </c:pt>
                <c:pt idx="407">
                  <c:v>1475431.978320257</c:v>
                </c:pt>
                <c:pt idx="408">
                  <c:v>1475285.519611822</c:v>
                </c:pt>
                <c:pt idx="409">
                  <c:v>1475515.537138731</c:v>
                </c:pt>
                <c:pt idx="410">
                  <c:v>1475106.558951245</c:v>
                </c:pt>
                <c:pt idx="411">
                  <c:v>1475450.041278505</c:v>
                </c:pt>
                <c:pt idx="412">
                  <c:v>1475612.09373439</c:v>
                </c:pt>
                <c:pt idx="413">
                  <c:v>1475532.624877848</c:v>
                </c:pt>
                <c:pt idx="414">
                  <c:v>1475577.576784663</c:v>
                </c:pt>
                <c:pt idx="415">
                  <c:v>1475360.037565611</c:v>
                </c:pt>
                <c:pt idx="416">
                  <c:v>1475506.939837833</c:v>
                </c:pt>
                <c:pt idx="417">
                  <c:v>1475492.012527836</c:v>
                </c:pt>
                <c:pt idx="418">
                  <c:v>1475557.649824327</c:v>
                </c:pt>
                <c:pt idx="419">
                  <c:v>1475454.505359903</c:v>
                </c:pt>
                <c:pt idx="420">
                  <c:v>1475262.995166816</c:v>
                </c:pt>
                <c:pt idx="421">
                  <c:v>1475496.127029655</c:v>
                </c:pt>
                <c:pt idx="422">
                  <c:v>1475487.582064257</c:v>
                </c:pt>
                <c:pt idx="423">
                  <c:v>1475462.395695552</c:v>
                </c:pt>
                <c:pt idx="424">
                  <c:v>1475316.416614363</c:v>
                </c:pt>
                <c:pt idx="425">
                  <c:v>1475315.158507312</c:v>
                </c:pt>
                <c:pt idx="426">
                  <c:v>1475526.95704578</c:v>
                </c:pt>
                <c:pt idx="427">
                  <c:v>1475546.692370774</c:v>
                </c:pt>
                <c:pt idx="428">
                  <c:v>1475367.844762821</c:v>
                </c:pt>
                <c:pt idx="429">
                  <c:v>1475552.215135972</c:v>
                </c:pt>
                <c:pt idx="430">
                  <c:v>1475639.955109427</c:v>
                </c:pt>
                <c:pt idx="431">
                  <c:v>1475537.184033054</c:v>
                </c:pt>
                <c:pt idx="432">
                  <c:v>1475638.23844074</c:v>
                </c:pt>
                <c:pt idx="433">
                  <c:v>1475529.116558948</c:v>
                </c:pt>
                <c:pt idx="434">
                  <c:v>1475400.759541146</c:v>
                </c:pt>
                <c:pt idx="435">
                  <c:v>1475605.972167174</c:v>
                </c:pt>
                <c:pt idx="436">
                  <c:v>1475560.071681512</c:v>
                </c:pt>
                <c:pt idx="437">
                  <c:v>1475494.169732548</c:v>
                </c:pt>
                <c:pt idx="438">
                  <c:v>1475400.598174549</c:v>
                </c:pt>
                <c:pt idx="439">
                  <c:v>1475373.308664079</c:v>
                </c:pt>
                <c:pt idx="440">
                  <c:v>1475417.572427654</c:v>
                </c:pt>
                <c:pt idx="441">
                  <c:v>1475447.862543591</c:v>
                </c:pt>
                <c:pt idx="442">
                  <c:v>1475481.390385816</c:v>
                </c:pt>
                <c:pt idx="443">
                  <c:v>1475443.119780506</c:v>
                </c:pt>
                <c:pt idx="444">
                  <c:v>1475414.983241639</c:v>
                </c:pt>
                <c:pt idx="445">
                  <c:v>1475387.802421703</c:v>
                </c:pt>
                <c:pt idx="446">
                  <c:v>1475411.162836089</c:v>
                </c:pt>
                <c:pt idx="447">
                  <c:v>1475382.63323676</c:v>
                </c:pt>
                <c:pt idx="448">
                  <c:v>1475413.170025307</c:v>
                </c:pt>
                <c:pt idx="449">
                  <c:v>1475473.304193288</c:v>
                </c:pt>
                <c:pt idx="450">
                  <c:v>1475435.992208907</c:v>
                </c:pt>
                <c:pt idx="451">
                  <c:v>1475441.121539011</c:v>
                </c:pt>
                <c:pt idx="452">
                  <c:v>1475495.974294325</c:v>
                </c:pt>
                <c:pt idx="453">
                  <c:v>1475422.158972548</c:v>
                </c:pt>
                <c:pt idx="454">
                  <c:v>1475427.364915227</c:v>
                </c:pt>
                <c:pt idx="455">
                  <c:v>1475518.056493625</c:v>
                </c:pt>
                <c:pt idx="456">
                  <c:v>1475438.382456477</c:v>
                </c:pt>
                <c:pt idx="457">
                  <c:v>1475445.840912672</c:v>
                </c:pt>
                <c:pt idx="458">
                  <c:v>1475509.12011851</c:v>
                </c:pt>
                <c:pt idx="459">
                  <c:v>1475356.246191831</c:v>
                </c:pt>
                <c:pt idx="460">
                  <c:v>1475398.327738994</c:v>
                </c:pt>
                <c:pt idx="461">
                  <c:v>1475304.548168894</c:v>
                </c:pt>
                <c:pt idx="462">
                  <c:v>1475409.516438127</c:v>
                </c:pt>
                <c:pt idx="463">
                  <c:v>1475448.934216864</c:v>
                </c:pt>
                <c:pt idx="464">
                  <c:v>1475432.40267511</c:v>
                </c:pt>
                <c:pt idx="465">
                  <c:v>1475423.245850967</c:v>
                </c:pt>
                <c:pt idx="466">
                  <c:v>1475445.963018954</c:v>
                </c:pt>
                <c:pt idx="467">
                  <c:v>1475592.791758414</c:v>
                </c:pt>
                <c:pt idx="468">
                  <c:v>1475464.083310788</c:v>
                </c:pt>
                <c:pt idx="469">
                  <c:v>1475552.643391975</c:v>
                </c:pt>
                <c:pt idx="470">
                  <c:v>1475535.797648081</c:v>
                </c:pt>
                <c:pt idx="471">
                  <c:v>1475458.831691496</c:v>
                </c:pt>
                <c:pt idx="472">
                  <c:v>1475500.603717966</c:v>
                </c:pt>
                <c:pt idx="473">
                  <c:v>1475509.26901978</c:v>
                </c:pt>
                <c:pt idx="474">
                  <c:v>1475552.717407452</c:v>
                </c:pt>
                <c:pt idx="475">
                  <c:v>1475501.073668487</c:v>
                </c:pt>
                <c:pt idx="476">
                  <c:v>1475544.153951247</c:v>
                </c:pt>
                <c:pt idx="477">
                  <c:v>1475599.588281478</c:v>
                </c:pt>
                <c:pt idx="478">
                  <c:v>1475585.999784493</c:v>
                </c:pt>
                <c:pt idx="479">
                  <c:v>1475586.110581576</c:v>
                </c:pt>
                <c:pt idx="480">
                  <c:v>1475514.020939066</c:v>
                </c:pt>
                <c:pt idx="481">
                  <c:v>1475568.220126693</c:v>
                </c:pt>
                <c:pt idx="482">
                  <c:v>1475546.296724664</c:v>
                </c:pt>
                <c:pt idx="483">
                  <c:v>1475527.440718416</c:v>
                </c:pt>
                <c:pt idx="484">
                  <c:v>1475601.563963954</c:v>
                </c:pt>
                <c:pt idx="485">
                  <c:v>1475533.305324496</c:v>
                </c:pt>
                <c:pt idx="486">
                  <c:v>1475539.989018521</c:v>
                </c:pt>
                <c:pt idx="487">
                  <c:v>1475543.642515299</c:v>
                </c:pt>
                <c:pt idx="488">
                  <c:v>1475589.567992282</c:v>
                </c:pt>
                <c:pt idx="489">
                  <c:v>1475542.540875725</c:v>
                </c:pt>
                <c:pt idx="490">
                  <c:v>1475554.88372682</c:v>
                </c:pt>
                <c:pt idx="491">
                  <c:v>1475538.201481748</c:v>
                </c:pt>
                <c:pt idx="492">
                  <c:v>1475472.026497503</c:v>
                </c:pt>
                <c:pt idx="493">
                  <c:v>1475533.731782013</c:v>
                </c:pt>
                <c:pt idx="494">
                  <c:v>1475479.031263803</c:v>
                </c:pt>
                <c:pt idx="495">
                  <c:v>1475522.280823227</c:v>
                </c:pt>
                <c:pt idx="496">
                  <c:v>1475585.620188789</c:v>
                </c:pt>
                <c:pt idx="497">
                  <c:v>1475544.597962054</c:v>
                </c:pt>
                <c:pt idx="498">
                  <c:v>1475471.883212225</c:v>
                </c:pt>
                <c:pt idx="499">
                  <c:v>1475528.028464638</c:v>
                </c:pt>
                <c:pt idx="500">
                  <c:v>1475464.154789152</c:v>
                </c:pt>
                <c:pt idx="501">
                  <c:v>1475456.03014314</c:v>
                </c:pt>
                <c:pt idx="502">
                  <c:v>1475439.561461583</c:v>
                </c:pt>
                <c:pt idx="503">
                  <c:v>1475437.341713003</c:v>
                </c:pt>
                <c:pt idx="504">
                  <c:v>1475419.971252586</c:v>
                </c:pt>
                <c:pt idx="505">
                  <c:v>1475403.721432523</c:v>
                </c:pt>
                <c:pt idx="506">
                  <c:v>1475397.566764364</c:v>
                </c:pt>
                <c:pt idx="507">
                  <c:v>1475344.709313197</c:v>
                </c:pt>
                <c:pt idx="508">
                  <c:v>1475364.838655224</c:v>
                </c:pt>
                <c:pt idx="509">
                  <c:v>1475289.85455219</c:v>
                </c:pt>
                <c:pt idx="510">
                  <c:v>1475353.35392054</c:v>
                </c:pt>
                <c:pt idx="511">
                  <c:v>1475364.359985831</c:v>
                </c:pt>
                <c:pt idx="512">
                  <c:v>1475383.159780725</c:v>
                </c:pt>
                <c:pt idx="513">
                  <c:v>1475309.889715255</c:v>
                </c:pt>
                <c:pt idx="514">
                  <c:v>1475347.179659765</c:v>
                </c:pt>
                <c:pt idx="515">
                  <c:v>1475291.55933474</c:v>
                </c:pt>
                <c:pt idx="516">
                  <c:v>1475361.165434237</c:v>
                </c:pt>
                <c:pt idx="517">
                  <c:v>1475417.213275898</c:v>
                </c:pt>
                <c:pt idx="518">
                  <c:v>1475454.14834309</c:v>
                </c:pt>
                <c:pt idx="519">
                  <c:v>1475444.960611274</c:v>
                </c:pt>
                <c:pt idx="520">
                  <c:v>1475441.216246236</c:v>
                </c:pt>
                <c:pt idx="521">
                  <c:v>1475440.378431133</c:v>
                </c:pt>
                <c:pt idx="522">
                  <c:v>1475430.36467081</c:v>
                </c:pt>
                <c:pt idx="523">
                  <c:v>1475436.146874234</c:v>
                </c:pt>
                <c:pt idx="524">
                  <c:v>1475455.481902652</c:v>
                </c:pt>
                <c:pt idx="525">
                  <c:v>1475459.715426882</c:v>
                </c:pt>
                <c:pt idx="526">
                  <c:v>1475444.020850854</c:v>
                </c:pt>
                <c:pt idx="527">
                  <c:v>1475487.561895161</c:v>
                </c:pt>
                <c:pt idx="528">
                  <c:v>1475440.278413321</c:v>
                </c:pt>
                <c:pt idx="529">
                  <c:v>1475489.39874711</c:v>
                </c:pt>
                <c:pt idx="530">
                  <c:v>1475454.474827943</c:v>
                </c:pt>
                <c:pt idx="531">
                  <c:v>1475451.481677427</c:v>
                </c:pt>
                <c:pt idx="532">
                  <c:v>1475429.325593187</c:v>
                </c:pt>
                <c:pt idx="533">
                  <c:v>1475420.854675412</c:v>
                </c:pt>
                <c:pt idx="534">
                  <c:v>1475419.433793207</c:v>
                </c:pt>
                <c:pt idx="535">
                  <c:v>1475413.966030866</c:v>
                </c:pt>
                <c:pt idx="536">
                  <c:v>1475408.589342121</c:v>
                </c:pt>
                <c:pt idx="537">
                  <c:v>1475367.998748315</c:v>
                </c:pt>
                <c:pt idx="538">
                  <c:v>1475406.970901499</c:v>
                </c:pt>
                <c:pt idx="539">
                  <c:v>1475419.245390545</c:v>
                </c:pt>
                <c:pt idx="540">
                  <c:v>1475385.050479351</c:v>
                </c:pt>
                <c:pt idx="541">
                  <c:v>1475399.174894294</c:v>
                </c:pt>
                <c:pt idx="542">
                  <c:v>1475458.218212358</c:v>
                </c:pt>
                <c:pt idx="543">
                  <c:v>1475440.061193858</c:v>
                </c:pt>
                <c:pt idx="544">
                  <c:v>1475441.825997687</c:v>
                </c:pt>
                <c:pt idx="545">
                  <c:v>1475414.725340266</c:v>
                </c:pt>
                <c:pt idx="546">
                  <c:v>1475432.653153535</c:v>
                </c:pt>
                <c:pt idx="547">
                  <c:v>1475376.982567364</c:v>
                </c:pt>
                <c:pt idx="548">
                  <c:v>1475382.835610234</c:v>
                </c:pt>
                <c:pt idx="549">
                  <c:v>1475430.3339458</c:v>
                </c:pt>
                <c:pt idx="550">
                  <c:v>1475376.020537748</c:v>
                </c:pt>
                <c:pt idx="551">
                  <c:v>1475348.053583557</c:v>
                </c:pt>
                <c:pt idx="552">
                  <c:v>1475377.191018936</c:v>
                </c:pt>
                <c:pt idx="553">
                  <c:v>1475374.938611339</c:v>
                </c:pt>
                <c:pt idx="554">
                  <c:v>1475361.884879497</c:v>
                </c:pt>
                <c:pt idx="555">
                  <c:v>1475355.881677204</c:v>
                </c:pt>
                <c:pt idx="556">
                  <c:v>1475380.557442644</c:v>
                </c:pt>
                <c:pt idx="557">
                  <c:v>1475371.674653661</c:v>
                </c:pt>
                <c:pt idx="558">
                  <c:v>1475381.577132411</c:v>
                </c:pt>
                <c:pt idx="559">
                  <c:v>1475382.075076741</c:v>
                </c:pt>
                <c:pt idx="560">
                  <c:v>1475357.381981369</c:v>
                </c:pt>
                <c:pt idx="561">
                  <c:v>1475389.284023098</c:v>
                </c:pt>
                <c:pt idx="562">
                  <c:v>1475389.580938262</c:v>
                </c:pt>
                <c:pt idx="563">
                  <c:v>1475373.574436458</c:v>
                </c:pt>
                <c:pt idx="564">
                  <c:v>1475388.831236277</c:v>
                </c:pt>
                <c:pt idx="565">
                  <c:v>1475377.646033784</c:v>
                </c:pt>
                <c:pt idx="566">
                  <c:v>1475396.316925225</c:v>
                </c:pt>
                <c:pt idx="567">
                  <c:v>1475381.507709525</c:v>
                </c:pt>
                <c:pt idx="568">
                  <c:v>1475383.615863572</c:v>
                </c:pt>
                <c:pt idx="569">
                  <c:v>1475376.376686942</c:v>
                </c:pt>
                <c:pt idx="570">
                  <c:v>1475387.931096729</c:v>
                </c:pt>
                <c:pt idx="571">
                  <c:v>1475379.163910146</c:v>
                </c:pt>
                <c:pt idx="572">
                  <c:v>1475417.360335317</c:v>
                </c:pt>
                <c:pt idx="573">
                  <c:v>1475360.825262441</c:v>
                </c:pt>
                <c:pt idx="574">
                  <c:v>1475347.532407212</c:v>
                </c:pt>
                <c:pt idx="575">
                  <c:v>1475369.147997472</c:v>
                </c:pt>
                <c:pt idx="576">
                  <c:v>1475362.408762466</c:v>
                </c:pt>
                <c:pt idx="577">
                  <c:v>1475373.908384669</c:v>
                </c:pt>
                <c:pt idx="578">
                  <c:v>1475377.141807809</c:v>
                </c:pt>
                <c:pt idx="579">
                  <c:v>1475381.841732764</c:v>
                </c:pt>
                <c:pt idx="580">
                  <c:v>1475392.683073271</c:v>
                </c:pt>
                <c:pt idx="581">
                  <c:v>1475391.598664724</c:v>
                </c:pt>
                <c:pt idx="582">
                  <c:v>1475386.435690435</c:v>
                </c:pt>
                <c:pt idx="583">
                  <c:v>1475409.306628673</c:v>
                </c:pt>
                <c:pt idx="584">
                  <c:v>1475409.635408653</c:v>
                </c:pt>
                <c:pt idx="585">
                  <c:v>1475408.648658728</c:v>
                </c:pt>
                <c:pt idx="586">
                  <c:v>1475378.478383211</c:v>
                </c:pt>
                <c:pt idx="587">
                  <c:v>1475397.557192171</c:v>
                </c:pt>
                <c:pt idx="588">
                  <c:v>1475396.03343198</c:v>
                </c:pt>
                <c:pt idx="589">
                  <c:v>1475409.781539913</c:v>
                </c:pt>
                <c:pt idx="590">
                  <c:v>1475411.38039064</c:v>
                </c:pt>
                <c:pt idx="591">
                  <c:v>1475400.149807366</c:v>
                </c:pt>
                <c:pt idx="592">
                  <c:v>1475400.267809933</c:v>
                </c:pt>
                <c:pt idx="593">
                  <c:v>1475393.866548733</c:v>
                </c:pt>
                <c:pt idx="594">
                  <c:v>1475408.191615656</c:v>
                </c:pt>
                <c:pt idx="595">
                  <c:v>1475404.181341512</c:v>
                </c:pt>
                <c:pt idx="596">
                  <c:v>1475400.442461326</c:v>
                </c:pt>
                <c:pt idx="597">
                  <c:v>1475409.287012445</c:v>
                </c:pt>
                <c:pt idx="598">
                  <c:v>1475446.391038015</c:v>
                </c:pt>
                <c:pt idx="599">
                  <c:v>1475401.596134338</c:v>
                </c:pt>
                <c:pt idx="600">
                  <c:v>1475396.12877671</c:v>
                </c:pt>
                <c:pt idx="601">
                  <c:v>1475423.762735489</c:v>
                </c:pt>
                <c:pt idx="602">
                  <c:v>1475411.108649555</c:v>
                </c:pt>
                <c:pt idx="603">
                  <c:v>1475423.88626632</c:v>
                </c:pt>
                <c:pt idx="604">
                  <c:v>1475401.93118552</c:v>
                </c:pt>
                <c:pt idx="605">
                  <c:v>1475406.94057429</c:v>
                </c:pt>
                <c:pt idx="606">
                  <c:v>1475429.483129119</c:v>
                </c:pt>
                <c:pt idx="607">
                  <c:v>1475398.206305636</c:v>
                </c:pt>
                <c:pt idx="608">
                  <c:v>1475400.967830617</c:v>
                </c:pt>
                <c:pt idx="609">
                  <c:v>1475403.646491889</c:v>
                </c:pt>
                <c:pt idx="610">
                  <c:v>1475389.015753768</c:v>
                </c:pt>
                <c:pt idx="611">
                  <c:v>1475398.758441097</c:v>
                </c:pt>
                <c:pt idx="612">
                  <c:v>1475410.519342834</c:v>
                </c:pt>
                <c:pt idx="613">
                  <c:v>1475393.629819888</c:v>
                </c:pt>
                <c:pt idx="614">
                  <c:v>1475354.168163155</c:v>
                </c:pt>
                <c:pt idx="615">
                  <c:v>1475382.835415609</c:v>
                </c:pt>
                <c:pt idx="616">
                  <c:v>1475378.22495727</c:v>
                </c:pt>
                <c:pt idx="617">
                  <c:v>1475379.551909972</c:v>
                </c:pt>
                <c:pt idx="618">
                  <c:v>1475360.447418866</c:v>
                </c:pt>
                <c:pt idx="619">
                  <c:v>1475391.98687259</c:v>
                </c:pt>
                <c:pt idx="620">
                  <c:v>1475363.811957858</c:v>
                </c:pt>
                <c:pt idx="621">
                  <c:v>1475377.100706863</c:v>
                </c:pt>
                <c:pt idx="622">
                  <c:v>1475382.139191013</c:v>
                </c:pt>
                <c:pt idx="623">
                  <c:v>1475375.415489565</c:v>
                </c:pt>
                <c:pt idx="624">
                  <c:v>1475397.667871181</c:v>
                </c:pt>
                <c:pt idx="625">
                  <c:v>1475370.016096995</c:v>
                </c:pt>
                <c:pt idx="626">
                  <c:v>1475376.248190086</c:v>
                </c:pt>
                <c:pt idx="627">
                  <c:v>1475396.263521651</c:v>
                </c:pt>
                <c:pt idx="628">
                  <c:v>1475385.085181355</c:v>
                </c:pt>
                <c:pt idx="629">
                  <c:v>1475380.041469909</c:v>
                </c:pt>
                <c:pt idx="630">
                  <c:v>1475373.569951312</c:v>
                </c:pt>
                <c:pt idx="631">
                  <c:v>1475384.188703655</c:v>
                </c:pt>
                <c:pt idx="632">
                  <c:v>1475381.529638577</c:v>
                </c:pt>
                <c:pt idx="633">
                  <c:v>1475379.162377776</c:v>
                </c:pt>
                <c:pt idx="634">
                  <c:v>1475387.91169932</c:v>
                </c:pt>
                <c:pt idx="635">
                  <c:v>1475390.362749366</c:v>
                </c:pt>
                <c:pt idx="636">
                  <c:v>1475384.263061243</c:v>
                </c:pt>
                <c:pt idx="637">
                  <c:v>1475399.667244902</c:v>
                </c:pt>
                <c:pt idx="638">
                  <c:v>1475397.14350966</c:v>
                </c:pt>
                <c:pt idx="639">
                  <c:v>1475392.915131711</c:v>
                </c:pt>
                <c:pt idx="640">
                  <c:v>1475397.304698319</c:v>
                </c:pt>
                <c:pt idx="641">
                  <c:v>1475398.819351375</c:v>
                </c:pt>
                <c:pt idx="642">
                  <c:v>1475408.310898778</c:v>
                </c:pt>
                <c:pt idx="643">
                  <c:v>1475393.817489754</c:v>
                </c:pt>
                <c:pt idx="644">
                  <c:v>1475389.181591092</c:v>
                </c:pt>
                <c:pt idx="645">
                  <c:v>1475399.317080794</c:v>
                </c:pt>
                <c:pt idx="646">
                  <c:v>1475393.824439395</c:v>
                </c:pt>
                <c:pt idx="647">
                  <c:v>1475404.561316047</c:v>
                </c:pt>
                <c:pt idx="648">
                  <c:v>1475404.149456793</c:v>
                </c:pt>
                <c:pt idx="649">
                  <c:v>1475404.259853439</c:v>
                </c:pt>
                <c:pt idx="650">
                  <c:v>1475404.517417279</c:v>
                </c:pt>
                <c:pt idx="651">
                  <c:v>1475423.259365472</c:v>
                </c:pt>
                <c:pt idx="652">
                  <c:v>1475407.643909914</c:v>
                </c:pt>
                <c:pt idx="653">
                  <c:v>1475424.263216467</c:v>
                </c:pt>
                <c:pt idx="654">
                  <c:v>1475406.839773273</c:v>
                </c:pt>
                <c:pt idx="655">
                  <c:v>1475406.527135014</c:v>
                </c:pt>
                <c:pt idx="656">
                  <c:v>1475404.92849398</c:v>
                </c:pt>
                <c:pt idx="657">
                  <c:v>1475399.413374232</c:v>
                </c:pt>
                <c:pt idx="658">
                  <c:v>1475408.865139808</c:v>
                </c:pt>
                <c:pt idx="659">
                  <c:v>1475391.475159362</c:v>
                </c:pt>
                <c:pt idx="660">
                  <c:v>1475409.47492547</c:v>
                </c:pt>
                <c:pt idx="661">
                  <c:v>1475407.340191457</c:v>
                </c:pt>
                <c:pt idx="662">
                  <c:v>1475410.132715286</c:v>
                </c:pt>
                <c:pt idx="663">
                  <c:v>1475424.464871475</c:v>
                </c:pt>
                <c:pt idx="664">
                  <c:v>1475408.185365103</c:v>
                </c:pt>
                <c:pt idx="665">
                  <c:v>1475392.91635138</c:v>
                </c:pt>
                <c:pt idx="666">
                  <c:v>1475407.205375599</c:v>
                </c:pt>
                <c:pt idx="667">
                  <c:v>1475400.822439035</c:v>
                </c:pt>
                <c:pt idx="668">
                  <c:v>1475403.978577046</c:v>
                </c:pt>
                <c:pt idx="669">
                  <c:v>1475396.700446435</c:v>
                </c:pt>
                <c:pt idx="670">
                  <c:v>1475409.898708695</c:v>
                </c:pt>
                <c:pt idx="671">
                  <c:v>1475416.439410016</c:v>
                </c:pt>
                <c:pt idx="672">
                  <c:v>1475408.849951494</c:v>
                </c:pt>
                <c:pt idx="673">
                  <c:v>1475401.073638497</c:v>
                </c:pt>
                <c:pt idx="674">
                  <c:v>1475411.484101452</c:v>
                </c:pt>
                <c:pt idx="675">
                  <c:v>1475405.13098676</c:v>
                </c:pt>
                <c:pt idx="676">
                  <c:v>1475402.591551634</c:v>
                </c:pt>
                <c:pt idx="677">
                  <c:v>1475412.975923456</c:v>
                </c:pt>
                <c:pt idx="678">
                  <c:v>1475406.814185237</c:v>
                </c:pt>
                <c:pt idx="679">
                  <c:v>1475401.483129334</c:v>
                </c:pt>
                <c:pt idx="680">
                  <c:v>1475409.371912994</c:v>
                </c:pt>
                <c:pt idx="681">
                  <c:v>1475400.270619612</c:v>
                </c:pt>
                <c:pt idx="682">
                  <c:v>1475403.547922576</c:v>
                </c:pt>
                <c:pt idx="683">
                  <c:v>1475428.285629967</c:v>
                </c:pt>
                <c:pt idx="684">
                  <c:v>1475414.858114063</c:v>
                </c:pt>
                <c:pt idx="685">
                  <c:v>1475415.377289674</c:v>
                </c:pt>
                <c:pt idx="686">
                  <c:v>1475412.932472842</c:v>
                </c:pt>
                <c:pt idx="687">
                  <c:v>1475410.653382217</c:v>
                </c:pt>
                <c:pt idx="688">
                  <c:v>1475416.660585864</c:v>
                </c:pt>
                <c:pt idx="689">
                  <c:v>1475419.119782118</c:v>
                </c:pt>
                <c:pt idx="690">
                  <c:v>1475408.80652402</c:v>
                </c:pt>
                <c:pt idx="691">
                  <c:v>1475408.98079998</c:v>
                </c:pt>
                <c:pt idx="692">
                  <c:v>1475407.124408055</c:v>
                </c:pt>
                <c:pt idx="693">
                  <c:v>1475408.451453961</c:v>
                </c:pt>
                <c:pt idx="694">
                  <c:v>1475405.331628108</c:v>
                </c:pt>
                <c:pt idx="695">
                  <c:v>1475409.316132068</c:v>
                </c:pt>
                <c:pt idx="696">
                  <c:v>1475400.791870836</c:v>
                </c:pt>
                <c:pt idx="697">
                  <c:v>1475399.947023111</c:v>
                </c:pt>
                <c:pt idx="698">
                  <c:v>1475394.262479867</c:v>
                </c:pt>
                <c:pt idx="699">
                  <c:v>1475396.506777408</c:v>
                </c:pt>
                <c:pt idx="700">
                  <c:v>1475403.896342493</c:v>
                </c:pt>
                <c:pt idx="701">
                  <c:v>1475402.114069821</c:v>
                </c:pt>
                <c:pt idx="702">
                  <c:v>1475400.147406585</c:v>
                </c:pt>
                <c:pt idx="703">
                  <c:v>1475403.361403433</c:v>
                </c:pt>
                <c:pt idx="704">
                  <c:v>1475399.696675986</c:v>
                </c:pt>
                <c:pt idx="705">
                  <c:v>1475400.263799659</c:v>
                </c:pt>
                <c:pt idx="706">
                  <c:v>1475394.876504431</c:v>
                </c:pt>
                <c:pt idx="707">
                  <c:v>1475395.034186098</c:v>
                </c:pt>
                <c:pt idx="708">
                  <c:v>1475394.474670231</c:v>
                </c:pt>
                <c:pt idx="709">
                  <c:v>1475394.915450729</c:v>
                </c:pt>
                <c:pt idx="710">
                  <c:v>1475394.759473225</c:v>
                </c:pt>
                <c:pt idx="711">
                  <c:v>1475393.588096076</c:v>
                </c:pt>
                <c:pt idx="712">
                  <c:v>1475387.191683415</c:v>
                </c:pt>
                <c:pt idx="713">
                  <c:v>1475394.463414703</c:v>
                </c:pt>
                <c:pt idx="714">
                  <c:v>1475400.744890081</c:v>
                </c:pt>
                <c:pt idx="715">
                  <c:v>1475390.895209656</c:v>
                </c:pt>
                <c:pt idx="716">
                  <c:v>1475394.586903383</c:v>
                </c:pt>
                <c:pt idx="717">
                  <c:v>1475398.656845434</c:v>
                </c:pt>
                <c:pt idx="718">
                  <c:v>1475396.314855054</c:v>
                </c:pt>
                <c:pt idx="719">
                  <c:v>1475390.645945424</c:v>
                </c:pt>
                <c:pt idx="720">
                  <c:v>1475395.049912507</c:v>
                </c:pt>
                <c:pt idx="721">
                  <c:v>1475395.250137598</c:v>
                </c:pt>
                <c:pt idx="722">
                  <c:v>1475392.758863566</c:v>
                </c:pt>
                <c:pt idx="723">
                  <c:v>1475394.176950715</c:v>
                </c:pt>
                <c:pt idx="724">
                  <c:v>1475389.796810086</c:v>
                </c:pt>
                <c:pt idx="725">
                  <c:v>1475389.800587366</c:v>
                </c:pt>
                <c:pt idx="726">
                  <c:v>1475398.115387293</c:v>
                </c:pt>
                <c:pt idx="727">
                  <c:v>1475395.860343838</c:v>
                </c:pt>
                <c:pt idx="728">
                  <c:v>1475389.984192363</c:v>
                </c:pt>
                <c:pt idx="729">
                  <c:v>1475387.92400427</c:v>
                </c:pt>
                <c:pt idx="730">
                  <c:v>1475390.322584695</c:v>
                </c:pt>
                <c:pt idx="731">
                  <c:v>1475394.268501937</c:v>
                </c:pt>
                <c:pt idx="732">
                  <c:v>1475393.68181869</c:v>
                </c:pt>
                <c:pt idx="733">
                  <c:v>1475393.41991856</c:v>
                </c:pt>
                <c:pt idx="734">
                  <c:v>1475392.656341867</c:v>
                </c:pt>
                <c:pt idx="735">
                  <c:v>1475393.50104837</c:v>
                </c:pt>
                <c:pt idx="736">
                  <c:v>1475392.436349654</c:v>
                </c:pt>
                <c:pt idx="737">
                  <c:v>1475395.15467602</c:v>
                </c:pt>
                <c:pt idx="738">
                  <c:v>1475393.617664472</c:v>
                </c:pt>
                <c:pt idx="739">
                  <c:v>1475394.317961471</c:v>
                </c:pt>
                <c:pt idx="740">
                  <c:v>1475396.046016956</c:v>
                </c:pt>
                <c:pt idx="741">
                  <c:v>1475395.841656456</c:v>
                </c:pt>
                <c:pt idx="742">
                  <c:v>1475395.322607119</c:v>
                </c:pt>
                <c:pt idx="743">
                  <c:v>1475391.805179446</c:v>
                </c:pt>
                <c:pt idx="744">
                  <c:v>1475394.885667366</c:v>
                </c:pt>
                <c:pt idx="745">
                  <c:v>1475391.21387253</c:v>
                </c:pt>
                <c:pt idx="746">
                  <c:v>1475392.406442715</c:v>
                </c:pt>
                <c:pt idx="747">
                  <c:v>1475397.830082328</c:v>
                </c:pt>
                <c:pt idx="748">
                  <c:v>1475393.937916247</c:v>
                </c:pt>
                <c:pt idx="749">
                  <c:v>1475396.95435212</c:v>
                </c:pt>
                <c:pt idx="750">
                  <c:v>1475394.961947719</c:v>
                </c:pt>
                <c:pt idx="751">
                  <c:v>1475395.950600028</c:v>
                </c:pt>
                <c:pt idx="752">
                  <c:v>1475396.025600545</c:v>
                </c:pt>
                <c:pt idx="753">
                  <c:v>1475394.750030844</c:v>
                </c:pt>
                <c:pt idx="754">
                  <c:v>1475395.318755146</c:v>
                </c:pt>
                <c:pt idx="755">
                  <c:v>1475395.880028588</c:v>
                </c:pt>
                <c:pt idx="756">
                  <c:v>1475394.769890382</c:v>
                </c:pt>
                <c:pt idx="757">
                  <c:v>1475396.785333831</c:v>
                </c:pt>
                <c:pt idx="758">
                  <c:v>1475393.249360687</c:v>
                </c:pt>
                <c:pt idx="759">
                  <c:v>1475390.524556791</c:v>
                </c:pt>
                <c:pt idx="760">
                  <c:v>1475396.413716481</c:v>
                </c:pt>
                <c:pt idx="761">
                  <c:v>1475394.377036365</c:v>
                </c:pt>
                <c:pt idx="762">
                  <c:v>1475393.37949775</c:v>
                </c:pt>
                <c:pt idx="763">
                  <c:v>1475395.876475808</c:v>
                </c:pt>
                <c:pt idx="764">
                  <c:v>1475393.516473586</c:v>
                </c:pt>
                <c:pt idx="765">
                  <c:v>1475390.19891284</c:v>
                </c:pt>
                <c:pt idx="766">
                  <c:v>1475392.419958719</c:v>
                </c:pt>
                <c:pt idx="767">
                  <c:v>1475391.490756211</c:v>
                </c:pt>
                <c:pt idx="768">
                  <c:v>1475392.35312147</c:v>
                </c:pt>
                <c:pt idx="769">
                  <c:v>1475396.233260519</c:v>
                </c:pt>
                <c:pt idx="770">
                  <c:v>1475391.46386159</c:v>
                </c:pt>
                <c:pt idx="771">
                  <c:v>1475393.025732486</c:v>
                </c:pt>
                <c:pt idx="772">
                  <c:v>1475392.670745353</c:v>
                </c:pt>
                <c:pt idx="773">
                  <c:v>1475396.917483955</c:v>
                </c:pt>
                <c:pt idx="774">
                  <c:v>1475393.519512573</c:v>
                </c:pt>
                <c:pt idx="775">
                  <c:v>1475394.205566605</c:v>
                </c:pt>
                <c:pt idx="776">
                  <c:v>1475392.46698196</c:v>
                </c:pt>
                <c:pt idx="777">
                  <c:v>1475395.113218945</c:v>
                </c:pt>
                <c:pt idx="778">
                  <c:v>1475394.109012668</c:v>
                </c:pt>
                <c:pt idx="779">
                  <c:v>1475390.883952863</c:v>
                </c:pt>
                <c:pt idx="780">
                  <c:v>1475393.297471802</c:v>
                </c:pt>
                <c:pt idx="781">
                  <c:v>1475393.942330755</c:v>
                </c:pt>
                <c:pt idx="782">
                  <c:v>1475394.634648646</c:v>
                </c:pt>
                <c:pt idx="783">
                  <c:v>1475395.125218418</c:v>
                </c:pt>
                <c:pt idx="784">
                  <c:v>1475395.01014514</c:v>
                </c:pt>
                <c:pt idx="785">
                  <c:v>1475393.337044676</c:v>
                </c:pt>
                <c:pt idx="786">
                  <c:v>1475393.594545939</c:v>
                </c:pt>
                <c:pt idx="787">
                  <c:v>1475396.375021078</c:v>
                </c:pt>
                <c:pt idx="788">
                  <c:v>1475394.730947336</c:v>
                </c:pt>
                <c:pt idx="789">
                  <c:v>1475393.980234592</c:v>
                </c:pt>
                <c:pt idx="790">
                  <c:v>1475392.331568322</c:v>
                </c:pt>
                <c:pt idx="791">
                  <c:v>1475387.46559921</c:v>
                </c:pt>
                <c:pt idx="792">
                  <c:v>1475392.947633637</c:v>
                </c:pt>
                <c:pt idx="793">
                  <c:v>1475395.881885111</c:v>
                </c:pt>
                <c:pt idx="794">
                  <c:v>1475397.326341724</c:v>
                </c:pt>
                <c:pt idx="795">
                  <c:v>1475397.403283285</c:v>
                </c:pt>
                <c:pt idx="796">
                  <c:v>1475397.338669911</c:v>
                </c:pt>
                <c:pt idx="797">
                  <c:v>1475396.475153239</c:v>
                </c:pt>
                <c:pt idx="798">
                  <c:v>1475398.670944597</c:v>
                </c:pt>
                <c:pt idx="799">
                  <c:v>1475397.887285764</c:v>
                </c:pt>
                <c:pt idx="800">
                  <c:v>1475396.262709483</c:v>
                </c:pt>
                <c:pt idx="801">
                  <c:v>1475399.464673094</c:v>
                </c:pt>
                <c:pt idx="802">
                  <c:v>1475395.125702128</c:v>
                </c:pt>
                <c:pt idx="803">
                  <c:v>1475398.58089563</c:v>
                </c:pt>
                <c:pt idx="804">
                  <c:v>1475397.698575206</c:v>
                </c:pt>
                <c:pt idx="805">
                  <c:v>1475396.978845846</c:v>
                </c:pt>
                <c:pt idx="806">
                  <c:v>1475397.590845647</c:v>
                </c:pt>
                <c:pt idx="807">
                  <c:v>1475397.761887751</c:v>
                </c:pt>
                <c:pt idx="808">
                  <c:v>1475396.870543062</c:v>
                </c:pt>
                <c:pt idx="809">
                  <c:v>1475398.223480083</c:v>
                </c:pt>
                <c:pt idx="810">
                  <c:v>1475399.51846343</c:v>
                </c:pt>
                <c:pt idx="811">
                  <c:v>1475398.813254644</c:v>
                </c:pt>
                <c:pt idx="812">
                  <c:v>1475399.808601504</c:v>
                </c:pt>
                <c:pt idx="813">
                  <c:v>1475398.740847625</c:v>
                </c:pt>
                <c:pt idx="814">
                  <c:v>1475396.171427587</c:v>
                </c:pt>
                <c:pt idx="815">
                  <c:v>1475396.844651158</c:v>
                </c:pt>
                <c:pt idx="816">
                  <c:v>1475398.96908458</c:v>
                </c:pt>
                <c:pt idx="817">
                  <c:v>1475398.155393572</c:v>
                </c:pt>
                <c:pt idx="818">
                  <c:v>1475398.565295621</c:v>
                </c:pt>
                <c:pt idx="819">
                  <c:v>1475396.317160774</c:v>
                </c:pt>
                <c:pt idx="820">
                  <c:v>1475397.387731304</c:v>
                </c:pt>
                <c:pt idx="821">
                  <c:v>1475396.971233018</c:v>
                </c:pt>
                <c:pt idx="822">
                  <c:v>1475397.086485705</c:v>
                </c:pt>
                <c:pt idx="823">
                  <c:v>1475397.601640826</c:v>
                </c:pt>
                <c:pt idx="824">
                  <c:v>1475394.819504222</c:v>
                </c:pt>
                <c:pt idx="825">
                  <c:v>1475396.998545322</c:v>
                </c:pt>
                <c:pt idx="826">
                  <c:v>1475401.505004406</c:v>
                </c:pt>
                <c:pt idx="827">
                  <c:v>1475397.676756666</c:v>
                </c:pt>
                <c:pt idx="828">
                  <c:v>1475397.516355421</c:v>
                </c:pt>
                <c:pt idx="829">
                  <c:v>1475394.562426986</c:v>
                </c:pt>
                <c:pt idx="830">
                  <c:v>1475399.953346929</c:v>
                </c:pt>
                <c:pt idx="831">
                  <c:v>1475396.359537335</c:v>
                </c:pt>
                <c:pt idx="832">
                  <c:v>1475397.88043353</c:v>
                </c:pt>
                <c:pt idx="833">
                  <c:v>1475395.920402726</c:v>
                </c:pt>
                <c:pt idx="834">
                  <c:v>1475396.913621661</c:v>
                </c:pt>
                <c:pt idx="835">
                  <c:v>1475394.964351304</c:v>
                </c:pt>
                <c:pt idx="836">
                  <c:v>1475396.004571474</c:v>
                </c:pt>
                <c:pt idx="837">
                  <c:v>1475397.650281257</c:v>
                </c:pt>
                <c:pt idx="838">
                  <c:v>1475396.036002814</c:v>
                </c:pt>
                <c:pt idx="839">
                  <c:v>1475395.366800911</c:v>
                </c:pt>
                <c:pt idx="840">
                  <c:v>1475396.118870295</c:v>
                </c:pt>
                <c:pt idx="841">
                  <c:v>1475396.780236729</c:v>
                </c:pt>
                <c:pt idx="842">
                  <c:v>1475396.427103956</c:v>
                </c:pt>
                <c:pt idx="843">
                  <c:v>1475396.993132748</c:v>
                </c:pt>
                <c:pt idx="844">
                  <c:v>1475396.651445718</c:v>
                </c:pt>
                <c:pt idx="845">
                  <c:v>1475396.911029412</c:v>
                </c:pt>
                <c:pt idx="846">
                  <c:v>1475397.484017145</c:v>
                </c:pt>
                <c:pt idx="847">
                  <c:v>1475395.98517163</c:v>
                </c:pt>
                <c:pt idx="848">
                  <c:v>1475395.878138354</c:v>
                </c:pt>
                <c:pt idx="849">
                  <c:v>1475395.928871266</c:v>
                </c:pt>
                <c:pt idx="850">
                  <c:v>1475396.101575482</c:v>
                </c:pt>
                <c:pt idx="851">
                  <c:v>1475396.46037439</c:v>
                </c:pt>
                <c:pt idx="852">
                  <c:v>1475396.880286643</c:v>
                </c:pt>
                <c:pt idx="853">
                  <c:v>1475395.214429295</c:v>
                </c:pt>
                <c:pt idx="854">
                  <c:v>1475395.580241848</c:v>
                </c:pt>
                <c:pt idx="855">
                  <c:v>1475397.834833184</c:v>
                </c:pt>
                <c:pt idx="856">
                  <c:v>1475398.208987187</c:v>
                </c:pt>
                <c:pt idx="857">
                  <c:v>1475395.268890062</c:v>
                </c:pt>
                <c:pt idx="858">
                  <c:v>1475397.984598895</c:v>
                </c:pt>
                <c:pt idx="859">
                  <c:v>1475397.814652457</c:v>
                </c:pt>
                <c:pt idx="860">
                  <c:v>1475398.376384531</c:v>
                </c:pt>
                <c:pt idx="861">
                  <c:v>1475396.867405143</c:v>
                </c:pt>
                <c:pt idx="862">
                  <c:v>1475397.90279718</c:v>
                </c:pt>
                <c:pt idx="863">
                  <c:v>1475399.769572611</c:v>
                </c:pt>
                <c:pt idx="864">
                  <c:v>1475398.336149269</c:v>
                </c:pt>
                <c:pt idx="865">
                  <c:v>1475398.8847278</c:v>
                </c:pt>
                <c:pt idx="866">
                  <c:v>1475397.957949386</c:v>
                </c:pt>
                <c:pt idx="867">
                  <c:v>1475398.443546202</c:v>
                </c:pt>
                <c:pt idx="868">
                  <c:v>1475398.047523494</c:v>
                </c:pt>
                <c:pt idx="869">
                  <c:v>1475397.831201724</c:v>
                </c:pt>
                <c:pt idx="870">
                  <c:v>1475397.783125743</c:v>
                </c:pt>
                <c:pt idx="871">
                  <c:v>1475397.184239623</c:v>
                </c:pt>
                <c:pt idx="872">
                  <c:v>1475397.695381821</c:v>
                </c:pt>
                <c:pt idx="873">
                  <c:v>1475397.295542446</c:v>
                </c:pt>
                <c:pt idx="874">
                  <c:v>1475397.716138148</c:v>
                </c:pt>
                <c:pt idx="875">
                  <c:v>1475399.001325216</c:v>
                </c:pt>
                <c:pt idx="876">
                  <c:v>1475399.052852337</c:v>
                </c:pt>
                <c:pt idx="877">
                  <c:v>1475399.977219519</c:v>
                </c:pt>
                <c:pt idx="878">
                  <c:v>1475398.91628005</c:v>
                </c:pt>
                <c:pt idx="879">
                  <c:v>1475399.675979058</c:v>
                </c:pt>
                <c:pt idx="880">
                  <c:v>1475398.493448476</c:v>
                </c:pt>
                <c:pt idx="881">
                  <c:v>1475399.190643474</c:v>
                </c:pt>
                <c:pt idx="882">
                  <c:v>1475398.294623443</c:v>
                </c:pt>
                <c:pt idx="883">
                  <c:v>1475398.834241418</c:v>
                </c:pt>
                <c:pt idx="884">
                  <c:v>1475399.66627398</c:v>
                </c:pt>
                <c:pt idx="885">
                  <c:v>1475395.612700945</c:v>
                </c:pt>
                <c:pt idx="886">
                  <c:v>1475395.94455669</c:v>
                </c:pt>
                <c:pt idx="887">
                  <c:v>1475395.011856095</c:v>
                </c:pt>
                <c:pt idx="888">
                  <c:v>1475394.60725687</c:v>
                </c:pt>
                <c:pt idx="889">
                  <c:v>1475396.50658425</c:v>
                </c:pt>
                <c:pt idx="890">
                  <c:v>1475396.549901802</c:v>
                </c:pt>
                <c:pt idx="891">
                  <c:v>1475397.931693762</c:v>
                </c:pt>
                <c:pt idx="892">
                  <c:v>1475396.781670655</c:v>
                </c:pt>
                <c:pt idx="893">
                  <c:v>1475397.605924672</c:v>
                </c:pt>
                <c:pt idx="894">
                  <c:v>1475396.499535859</c:v>
                </c:pt>
                <c:pt idx="895">
                  <c:v>1475395.329805184</c:v>
                </c:pt>
                <c:pt idx="896">
                  <c:v>1475396.512963605</c:v>
                </c:pt>
                <c:pt idx="897">
                  <c:v>1475394.64041786</c:v>
                </c:pt>
                <c:pt idx="898">
                  <c:v>1475396.529077486</c:v>
                </c:pt>
                <c:pt idx="899">
                  <c:v>1475396.557698691</c:v>
                </c:pt>
                <c:pt idx="900">
                  <c:v>1475397.062467773</c:v>
                </c:pt>
                <c:pt idx="901">
                  <c:v>1475396.317327182</c:v>
                </c:pt>
                <c:pt idx="902">
                  <c:v>1475396.375329907</c:v>
                </c:pt>
                <c:pt idx="903">
                  <c:v>1475395.720086682</c:v>
                </c:pt>
                <c:pt idx="904">
                  <c:v>1475396.194574642</c:v>
                </c:pt>
                <c:pt idx="905">
                  <c:v>1475396.531680949</c:v>
                </c:pt>
                <c:pt idx="906">
                  <c:v>1475397.439924598</c:v>
                </c:pt>
                <c:pt idx="907">
                  <c:v>1475397.346756521</c:v>
                </c:pt>
                <c:pt idx="908">
                  <c:v>1475397.765505807</c:v>
                </c:pt>
                <c:pt idx="909">
                  <c:v>1475397.566943898</c:v>
                </c:pt>
                <c:pt idx="910">
                  <c:v>1475397.546795422</c:v>
                </c:pt>
                <c:pt idx="911">
                  <c:v>1475397.874772724</c:v>
                </c:pt>
                <c:pt idx="912">
                  <c:v>1475398.09228832</c:v>
                </c:pt>
                <c:pt idx="913">
                  <c:v>1475398.34224884</c:v>
                </c:pt>
                <c:pt idx="914">
                  <c:v>1475398.457231771</c:v>
                </c:pt>
                <c:pt idx="915">
                  <c:v>1475397.199868565</c:v>
                </c:pt>
                <c:pt idx="916">
                  <c:v>1475398.615822532</c:v>
                </c:pt>
                <c:pt idx="917">
                  <c:v>1475398.37620467</c:v>
                </c:pt>
                <c:pt idx="918">
                  <c:v>1475397.44860195</c:v>
                </c:pt>
                <c:pt idx="919">
                  <c:v>1475397.630726949</c:v>
                </c:pt>
                <c:pt idx="920">
                  <c:v>1475398.098559903</c:v>
                </c:pt>
                <c:pt idx="921">
                  <c:v>1475397.641234311</c:v>
                </c:pt>
                <c:pt idx="922">
                  <c:v>1475396.627686208</c:v>
                </c:pt>
                <c:pt idx="923">
                  <c:v>1475396.906957062</c:v>
                </c:pt>
                <c:pt idx="924">
                  <c:v>1475396.524938449</c:v>
                </c:pt>
                <c:pt idx="925">
                  <c:v>1475396.568433936</c:v>
                </c:pt>
                <c:pt idx="926">
                  <c:v>1475396.469935609</c:v>
                </c:pt>
                <c:pt idx="927">
                  <c:v>1475396.55802456</c:v>
                </c:pt>
                <c:pt idx="928">
                  <c:v>1475396.586262318</c:v>
                </c:pt>
                <c:pt idx="929">
                  <c:v>1475396.453252015</c:v>
                </c:pt>
                <c:pt idx="930">
                  <c:v>1475396.425732636</c:v>
                </c:pt>
                <c:pt idx="931">
                  <c:v>1475396.681030713</c:v>
                </c:pt>
                <c:pt idx="932">
                  <c:v>1475397.022940121</c:v>
                </c:pt>
                <c:pt idx="933">
                  <c:v>1475396.749256891</c:v>
                </c:pt>
                <c:pt idx="934">
                  <c:v>1475396.156553592</c:v>
                </c:pt>
                <c:pt idx="935">
                  <c:v>1475396.206442501</c:v>
                </c:pt>
                <c:pt idx="936">
                  <c:v>1475395.335505872</c:v>
                </c:pt>
                <c:pt idx="937">
                  <c:v>1475395.938533989</c:v>
                </c:pt>
                <c:pt idx="938">
                  <c:v>1475396.103276012</c:v>
                </c:pt>
                <c:pt idx="939">
                  <c:v>1475396.178117063</c:v>
                </c:pt>
                <c:pt idx="940">
                  <c:v>1475396.687779619</c:v>
                </c:pt>
                <c:pt idx="941">
                  <c:v>1475396.740229568</c:v>
                </c:pt>
                <c:pt idx="942">
                  <c:v>1475397.267244319</c:v>
                </c:pt>
                <c:pt idx="943">
                  <c:v>1475396.966513105</c:v>
                </c:pt>
                <c:pt idx="944">
                  <c:v>1475397.014593392</c:v>
                </c:pt>
                <c:pt idx="945">
                  <c:v>1475396.197306732</c:v>
                </c:pt>
                <c:pt idx="946">
                  <c:v>1475396.311190815</c:v>
                </c:pt>
                <c:pt idx="947">
                  <c:v>1475396.400999445</c:v>
                </c:pt>
                <c:pt idx="948">
                  <c:v>1475397.20498765</c:v>
                </c:pt>
                <c:pt idx="949">
                  <c:v>1475396.726284643</c:v>
                </c:pt>
                <c:pt idx="950">
                  <c:v>1475397.197589853</c:v>
                </c:pt>
                <c:pt idx="951">
                  <c:v>1475396.891797666</c:v>
                </c:pt>
                <c:pt idx="952">
                  <c:v>1475398.197095255</c:v>
                </c:pt>
                <c:pt idx="953">
                  <c:v>1475396.917874173</c:v>
                </c:pt>
                <c:pt idx="954">
                  <c:v>1475397.39096441</c:v>
                </c:pt>
                <c:pt idx="955">
                  <c:v>1475396.980225542</c:v>
                </c:pt>
                <c:pt idx="956">
                  <c:v>1475397.382140783</c:v>
                </c:pt>
                <c:pt idx="957">
                  <c:v>1475397.014752361</c:v>
                </c:pt>
                <c:pt idx="958">
                  <c:v>1475397.501223125</c:v>
                </c:pt>
                <c:pt idx="959">
                  <c:v>1475396.903832769</c:v>
                </c:pt>
                <c:pt idx="960">
                  <c:v>1475397.282130284</c:v>
                </c:pt>
                <c:pt idx="961">
                  <c:v>1475397.198473389</c:v>
                </c:pt>
                <c:pt idx="962">
                  <c:v>1475397.166767881</c:v>
                </c:pt>
                <c:pt idx="963">
                  <c:v>1475396.692508902</c:v>
                </c:pt>
                <c:pt idx="964">
                  <c:v>1475396.871745273</c:v>
                </c:pt>
                <c:pt idx="965">
                  <c:v>1475397.422319951</c:v>
                </c:pt>
                <c:pt idx="966">
                  <c:v>1475397.044994443</c:v>
                </c:pt>
                <c:pt idx="967">
                  <c:v>1475396.969357748</c:v>
                </c:pt>
                <c:pt idx="968">
                  <c:v>1475396.380144702</c:v>
                </c:pt>
                <c:pt idx="969">
                  <c:v>1475397.069957131</c:v>
                </c:pt>
                <c:pt idx="970">
                  <c:v>1475397.120958666</c:v>
                </c:pt>
                <c:pt idx="971">
                  <c:v>1475396.889587594</c:v>
                </c:pt>
                <c:pt idx="972">
                  <c:v>1475397.038228805</c:v>
                </c:pt>
                <c:pt idx="973">
                  <c:v>1475396.973208659</c:v>
                </c:pt>
                <c:pt idx="974">
                  <c:v>1475397.076323932</c:v>
                </c:pt>
                <c:pt idx="975">
                  <c:v>1475397.619990955</c:v>
                </c:pt>
                <c:pt idx="976">
                  <c:v>1475397.784314051</c:v>
                </c:pt>
                <c:pt idx="977">
                  <c:v>1475397.748057614</c:v>
                </c:pt>
                <c:pt idx="978">
                  <c:v>1475397.697842216</c:v>
                </c:pt>
                <c:pt idx="979">
                  <c:v>1475397.540549756</c:v>
                </c:pt>
                <c:pt idx="980">
                  <c:v>1475397.769689752</c:v>
                </c:pt>
                <c:pt idx="981">
                  <c:v>1475397.775305939</c:v>
                </c:pt>
                <c:pt idx="982">
                  <c:v>1475397.858727968</c:v>
                </c:pt>
                <c:pt idx="983">
                  <c:v>1475397.546887462</c:v>
                </c:pt>
                <c:pt idx="984">
                  <c:v>1475397.725470268</c:v>
                </c:pt>
                <c:pt idx="985">
                  <c:v>1475397.797333318</c:v>
                </c:pt>
                <c:pt idx="986">
                  <c:v>1475397.827360465</c:v>
                </c:pt>
                <c:pt idx="987">
                  <c:v>1475398.025879411</c:v>
                </c:pt>
                <c:pt idx="988">
                  <c:v>1475397.660677675</c:v>
                </c:pt>
                <c:pt idx="989">
                  <c:v>1475397.404393333</c:v>
                </c:pt>
                <c:pt idx="990">
                  <c:v>1475397.94602324</c:v>
                </c:pt>
                <c:pt idx="991">
                  <c:v>1475397.700641505</c:v>
                </c:pt>
                <c:pt idx="992">
                  <c:v>1475397.91865941</c:v>
                </c:pt>
                <c:pt idx="993">
                  <c:v>1475397.828996367</c:v>
                </c:pt>
                <c:pt idx="994">
                  <c:v>1475397.509558982</c:v>
                </c:pt>
                <c:pt idx="995">
                  <c:v>1475397.850654923</c:v>
                </c:pt>
                <c:pt idx="996">
                  <c:v>1475397.734607021</c:v>
                </c:pt>
                <c:pt idx="997">
                  <c:v>1475397.663013994</c:v>
                </c:pt>
                <c:pt idx="998">
                  <c:v>1475397.909901339</c:v>
                </c:pt>
                <c:pt idx="999">
                  <c:v>1475398.003168805</c:v>
                </c:pt>
                <c:pt idx="1000">
                  <c:v>1475398.116536527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1549593.16390627</c:v>
                </c:pt>
                <c:pt idx="1">
                  <c:v>1549593.16390627</c:v>
                </c:pt>
                <c:pt idx="2">
                  <c:v>1549593.16390627</c:v>
                </c:pt>
                <c:pt idx="3">
                  <c:v>1549593.16390627</c:v>
                </c:pt>
                <c:pt idx="4">
                  <c:v>1549593.16390627</c:v>
                </c:pt>
                <c:pt idx="5">
                  <c:v>1549593.16390627</c:v>
                </c:pt>
                <c:pt idx="6">
                  <c:v>1549593.16390627</c:v>
                </c:pt>
                <c:pt idx="7">
                  <c:v>1549593.16390627</c:v>
                </c:pt>
                <c:pt idx="8">
                  <c:v>1549593.16390627</c:v>
                </c:pt>
                <c:pt idx="9">
                  <c:v>1549593.16390627</c:v>
                </c:pt>
                <c:pt idx="10">
                  <c:v>1549593.16390627</c:v>
                </c:pt>
                <c:pt idx="11">
                  <c:v>1549593.16390627</c:v>
                </c:pt>
                <c:pt idx="12">
                  <c:v>1549593.16390627</c:v>
                </c:pt>
                <c:pt idx="13">
                  <c:v>1549593.16390627</c:v>
                </c:pt>
                <c:pt idx="14">
                  <c:v>1549593.16390627</c:v>
                </c:pt>
                <c:pt idx="15">
                  <c:v>1549593.16390627</c:v>
                </c:pt>
                <c:pt idx="16">
                  <c:v>1549593.16390627</c:v>
                </c:pt>
                <c:pt idx="17">
                  <c:v>1549593.16390627</c:v>
                </c:pt>
                <c:pt idx="18">
                  <c:v>1549593.16390627</c:v>
                </c:pt>
                <c:pt idx="19">
                  <c:v>1549593.16390627</c:v>
                </c:pt>
                <c:pt idx="20">
                  <c:v>1549593.16390627</c:v>
                </c:pt>
                <c:pt idx="21">
                  <c:v>1549593.16390627</c:v>
                </c:pt>
                <c:pt idx="22">
                  <c:v>1549593.16390627</c:v>
                </c:pt>
                <c:pt idx="23">
                  <c:v>1549593.16390627</c:v>
                </c:pt>
                <c:pt idx="24">
                  <c:v>1549593.16390627</c:v>
                </c:pt>
                <c:pt idx="25">
                  <c:v>1549593.16390627</c:v>
                </c:pt>
                <c:pt idx="26">
                  <c:v>1549593.16390627</c:v>
                </c:pt>
                <c:pt idx="27">
                  <c:v>1549593.16390627</c:v>
                </c:pt>
                <c:pt idx="28">
                  <c:v>1549593.16390627</c:v>
                </c:pt>
                <c:pt idx="29">
                  <c:v>1549593.16390627</c:v>
                </c:pt>
                <c:pt idx="30">
                  <c:v>1549593.16390627</c:v>
                </c:pt>
                <c:pt idx="31">
                  <c:v>1549593.16390627</c:v>
                </c:pt>
                <c:pt idx="32">
                  <c:v>1549593.16390627</c:v>
                </c:pt>
                <c:pt idx="33">
                  <c:v>1549593.16390627</c:v>
                </c:pt>
                <c:pt idx="34">
                  <c:v>1549593.16390627</c:v>
                </c:pt>
                <c:pt idx="35">
                  <c:v>1549593.16390627</c:v>
                </c:pt>
                <c:pt idx="36">
                  <c:v>1549593.16390627</c:v>
                </c:pt>
                <c:pt idx="37">
                  <c:v>1549593.16390627</c:v>
                </c:pt>
                <c:pt idx="38">
                  <c:v>1549593.16390627</c:v>
                </c:pt>
                <c:pt idx="39">
                  <c:v>1549593.16390627</c:v>
                </c:pt>
                <c:pt idx="40">
                  <c:v>1549593.16390627</c:v>
                </c:pt>
                <c:pt idx="41">
                  <c:v>1549593.16390627</c:v>
                </c:pt>
                <c:pt idx="42">
                  <c:v>1549593.16390627</c:v>
                </c:pt>
                <c:pt idx="43">
                  <c:v>1549593.16390627</c:v>
                </c:pt>
                <c:pt idx="44">
                  <c:v>1549593.16390627</c:v>
                </c:pt>
                <c:pt idx="45">
                  <c:v>1549593.16390627</c:v>
                </c:pt>
                <c:pt idx="46">
                  <c:v>1549593.16390627</c:v>
                </c:pt>
                <c:pt idx="47">
                  <c:v>1549593.16390627</c:v>
                </c:pt>
                <c:pt idx="48">
                  <c:v>1549593.16390627</c:v>
                </c:pt>
                <c:pt idx="49">
                  <c:v>1549593.16390627</c:v>
                </c:pt>
                <c:pt idx="50">
                  <c:v>1549593.16390627</c:v>
                </c:pt>
                <c:pt idx="51">
                  <c:v>1549593.16390627</c:v>
                </c:pt>
                <c:pt idx="52">
                  <c:v>1549593.16390627</c:v>
                </c:pt>
                <c:pt idx="53">
                  <c:v>1549593.16390627</c:v>
                </c:pt>
                <c:pt idx="54">
                  <c:v>1549593.16390627</c:v>
                </c:pt>
                <c:pt idx="55">
                  <c:v>1549593.16390627</c:v>
                </c:pt>
                <c:pt idx="56">
                  <c:v>1549593.16390627</c:v>
                </c:pt>
                <c:pt idx="57">
                  <c:v>1549593.16390627</c:v>
                </c:pt>
                <c:pt idx="58">
                  <c:v>1549593.16390627</c:v>
                </c:pt>
                <c:pt idx="59">
                  <c:v>1549593.16390627</c:v>
                </c:pt>
                <c:pt idx="60">
                  <c:v>1549593.16390627</c:v>
                </c:pt>
                <c:pt idx="61">
                  <c:v>1549593.16390627</c:v>
                </c:pt>
                <c:pt idx="62">
                  <c:v>1549593.16390627</c:v>
                </c:pt>
                <c:pt idx="63">
                  <c:v>1549593.16390627</c:v>
                </c:pt>
                <c:pt idx="64">
                  <c:v>1549593.16390627</c:v>
                </c:pt>
                <c:pt idx="65">
                  <c:v>1549593.16390627</c:v>
                </c:pt>
                <c:pt idx="66">
                  <c:v>1549593.16390627</c:v>
                </c:pt>
                <c:pt idx="67">
                  <c:v>1549593.16390627</c:v>
                </c:pt>
                <c:pt idx="68">
                  <c:v>1549593.16390627</c:v>
                </c:pt>
                <c:pt idx="69">
                  <c:v>1549593.16390627</c:v>
                </c:pt>
                <c:pt idx="70">
                  <c:v>1549593.16390627</c:v>
                </c:pt>
                <c:pt idx="71">
                  <c:v>1549593.16390627</c:v>
                </c:pt>
                <c:pt idx="72">
                  <c:v>1549593.16390627</c:v>
                </c:pt>
                <c:pt idx="73">
                  <c:v>1549593.16390627</c:v>
                </c:pt>
                <c:pt idx="74">
                  <c:v>1549593.16390627</c:v>
                </c:pt>
                <c:pt idx="75">
                  <c:v>1549593.16390627</c:v>
                </c:pt>
                <c:pt idx="76">
                  <c:v>1549593.16390627</c:v>
                </c:pt>
                <c:pt idx="77">
                  <c:v>1549593.16390627</c:v>
                </c:pt>
                <c:pt idx="78">
                  <c:v>1549593.16390627</c:v>
                </c:pt>
                <c:pt idx="79">
                  <c:v>1549593.16390627</c:v>
                </c:pt>
                <c:pt idx="80">
                  <c:v>1549593.16390627</c:v>
                </c:pt>
                <c:pt idx="81">
                  <c:v>1549593.16390627</c:v>
                </c:pt>
                <c:pt idx="82">
                  <c:v>1549593.16390627</c:v>
                </c:pt>
                <c:pt idx="83">
                  <c:v>1549593.16390627</c:v>
                </c:pt>
                <c:pt idx="84">
                  <c:v>1549593.16390627</c:v>
                </c:pt>
                <c:pt idx="85">
                  <c:v>1549593.16390627</c:v>
                </c:pt>
                <c:pt idx="86">
                  <c:v>1549593.16390627</c:v>
                </c:pt>
                <c:pt idx="87">
                  <c:v>1549593.16390627</c:v>
                </c:pt>
                <c:pt idx="88">
                  <c:v>1549593.16390627</c:v>
                </c:pt>
                <c:pt idx="89">
                  <c:v>1549593.16390627</c:v>
                </c:pt>
                <c:pt idx="90">
                  <c:v>1549593.16390627</c:v>
                </c:pt>
                <c:pt idx="91">
                  <c:v>1549593.16390627</c:v>
                </c:pt>
                <c:pt idx="92">
                  <c:v>1549593.16390627</c:v>
                </c:pt>
                <c:pt idx="93">
                  <c:v>1549593.16390627</c:v>
                </c:pt>
                <c:pt idx="94">
                  <c:v>1549593.16390627</c:v>
                </c:pt>
                <c:pt idx="95">
                  <c:v>1549593.16390627</c:v>
                </c:pt>
                <c:pt idx="96">
                  <c:v>1549593.16390627</c:v>
                </c:pt>
                <c:pt idx="97">
                  <c:v>1549593.16390627</c:v>
                </c:pt>
                <c:pt idx="98">
                  <c:v>1549593.16390627</c:v>
                </c:pt>
                <c:pt idx="99">
                  <c:v>1549593.16390627</c:v>
                </c:pt>
                <c:pt idx="100">
                  <c:v>1549593.16390627</c:v>
                </c:pt>
                <c:pt idx="101">
                  <c:v>1549593.16390627</c:v>
                </c:pt>
                <c:pt idx="102">
                  <c:v>1549593.16390627</c:v>
                </c:pt>
                <c:pt idx="103">
                  <c:v>1549593.16390627</c:v>
                </c:pt>
                <c:pt idx="104">
                  <c:v>1549593.16390627</c:v>
                </c:pt>
                <c:pt idx="105">
                  <c:v>1549593.16390627</c:v>
                </c:pt>
                <c:pt idx="106">
                  <c:v>1549593.16390627</c:v>
                </c:pt>
                <c:pt idx="107">
                  <c:v>1549593.16390627</c:v>
                </c:pt>
                <c:pt idx="108">
                  <c:v>1549593.16390627</c:v>
                </c:pt>
                <c:pt idx="109">
                  <c:v>1549593.16390627</c:v>
                </c:pt>
                <c:pt idx="110">
                  <c:v>1549593.16390627</c:v>
                </c:pt>
                <c:pt idx="111">
                  <c:v>1549593.16390627</c:v>
                </c:pt>
                <c:pt idx="112">
                  <c:v>1549593.16390627</c:v>
                </c:pt>
                <c:pt idx="113">
                  <c:v>1549593.16390627</c:v>
                </c:pt>
                <c:pt idx="114">
                  <c:v>1549593.16390627</c:v>
                </c:pt>
                <c:pt idx="115">
                  <c:v>1549593.16390627</c:v>
                </c:pt>
                <c:pt idx="116">
                  <c:v>1549593.16390627</c:v>
                </c:pt>
                <c:pt idx="117">
                  <c:v>1549593.16390627</c:v>
                </c:pt>
                <c:pt idx="118">
                  <c:v>1549593.16390627</c:v>
                </c:pt>
                <c:pt idx="119">
                  <c:v>1549593.16390627</c:v>
                </c:pt>
                <c:pt idx="120">
                  <c:v>1549593.16390627</c:v>
                </c:pt>
                <c:pt idx="121">
                  <c:v>1549593.16390627</c:v>
                </c:pt>
                <c:pt idx="122">
                  <c:v>1549593.16390627</c:v>
                </c:pt>
                <c:pt idx="123">
                  <c:v>1549593.16390627</c:v>
                </c:pt>
                <c:pt idx="124">
                  <c:v>1549593.16390627</c:v>
                </c:pt>
                <c:pt idx="125">
                  <c:v>1549593.16390627</c:v>
                </c:pt>
                <c:pt idx="126">
                  <c:v>1549593.16390627</c:v>
                </c:pt>
                <c:pt idx="127">
                  <c:v>1549593.16390627</c:v>
                </c:pt>
                <c:pt idx="128">
                  <c:v>1549593.16390627</c:v>
                </c:pt>
                <c:pt idx="129">
                  <c:v>1549593.16390627</c:v>
                </c:pt>
                <c:pt idx="130">
                  <c:v>1549593.16390627</c:v>
                </c:pt>
                <c:pt idx="131">
                  <c:v>1549593.16390627</c:v>
                </c:pt>
                <c:pt idx="132">
                  <c:v>1549593.16390627</c:v>
                </c:pt>
                <c:pt idx="133">
                  <c:v>1549593.16390627</c:v>
                </c:pt>
                <c:pt idx="134">
                  <c:v>1549593.16390627</c:v>
                </c:pt>
                <c:pt idx="135">
                  <c:v>1549593.16390627</c:v>
                </c:pt>
                <c:pt idx="136">
                  <c:v>1549593.16390627</c:v>
                </c:pt>
                <c:pt idx="137">
                  <c:v>1549593.16390627</c:v>
                </c:pt>
                <c:pt idx="138">
                  <c:v>1549593.16390627</c:v>
                </c:pt>
                <c:pt idx="139">
                  <c:v>1549593.16390627</c:v>
                </c:pt>
                <c:pt idx="140">
                  <c:v>1549593.16390627</c:v>
                </c:pt>
                <c:pt idx="141">
                  <c:v>1549593.16390627</c:v>
                </c:pt>
                <c:pt idx="142">
                  <c:v>1549593.16390627</c:v>
                </c:pt>
                <c:pt idx="143">
                  <c:v>1549593.16390627</c:v>
                </c:pt>
                <c:pt idx="144">
                  <c:v>1549593.16390627</c:v>
                </c:pt>
                <c:pt idx="145">
                  <c:v>1549593.16390627</c:v>
                </c:pt>
                <c:pt idx="146">
                  <c:v>1549593.16390627</c:v>
                </c:pt>
                <c:pt idx="147">
                  <c:v>1549593.16390627</c:v>
                </c:pt>
                <c:pt idx="148">
                  <c:v>1549593.16390627</c:v>
                </c:pt>
                <c:pt idx="149">
                  <c:v>1549593.16390627</c:v>
                </c:pt>
                <c:pt idx="150">
                  <c:v>1549593.16390627</c:v>
                </c:pt>
                <c:pt idx="151">
                  <c:v>1549593.16390627</c:v>
                </c:pt>
                <c:pt idx="152">
                  <c:v>1549593.16390627</c:v>
                </c:pt>
                <c:pt idx="153">
                  <c:v>1549593.16390627</c:v>
                </c:pt>
                <c:pt idx="154">
                  <c:v>1549593.16390627</c:v>
                </c:pt>
                <c:pt idx="155">
                  <c:v>1549593.16390627</c:v>
                </c:pt>
                <c:pt idx="156">
                  <c:v>1549593.16390627</c:v>
                </c:pt>
                <c:pt idx="157">
                  <c:v>1549593.16390627</c:v>
                </c:pt>
                <c:pt idx="158">
                  <c:v>1549593.16390627</c:v>
                </c:pt>
                <c:pt idx="159">
                  <c:v>1549593.16390627</c:v>
                </c:pt>
                <c:pt idx="160">
                  <c:v>1549593.16390627</c:v>
                </c:pt>
                <c:pt idx="161">
                  <c:v>1549593.16390627</c:v>
                </c:pt>
                <c:pt idx="162">
                  <c:v>1549593.16390627</c:v>
                </c:pt>
                <c:pt idx="163">
                  <c:v>1549593.16390627</c:v>
                </c:pt>
                <c:pt idx="164">
                  <c:v>1549593.16390627</c:v>
                </c:pt>
                <c:pt idx="165">
                  <c:v>1549593.16390627</c:v>
                </c:pt>
                <c:pt idx="166">
                  <c:v>1549593.16390627</c:v>
                </c:pt>
                <c:pt idx="167">
                  <c:v>1549593.16390627</c:v>
                </c:pt>
                <c:pt idx="168">
                  <c:v>1549593.16390627</c:v>
                </c:pt>
                <c:pt idx="169">
                  <c:v>1549593.16390627</c:v>
                </c:pt>
                <c:pt idx="170">
                  <c:v>1549593.16390627</c:v>
                </c:pt>
                <c:pt idx="171">
                  <c:v>1549593.16390627</c:v>
                </c:pt>
                <c:pt idx="172">
                  <c:v>1549593.16390627</c:v>
                </c:pt>
                <c:pt idx="173">
                  <c:v>1549593.16390627</c:v>
                </c:pt>
                <c:pt idx="174">
                  <c:v>1549593.16390627</c:v>
                </c:pt>
                <c:pt idx="175">
                  <c:v>1549593.16390627</c:v>
                </c:pt>
                <c:pt idx="176">
                  <c:v>1549593.16390627</c:v>
                </c:pt>
                <c:pt idx="177">
                  <c:v>1549593.16390627</c:v>
                </c:pt>
                <c:pt idx="178">
                  <c:v>1549593.16390627</c:v>
                </c:pt>
                <c:pt idx="179">
                  <c:v>1549593.16390627</c:v>
                </c:pt>
                <c:pt idx="180">
                  <c:v>1549593.16390627</c:v>
                </c:pt>
                <c:pt idx="181">
                  <c:v>1549593.16390627</c:v>
                </c:pt>
                <c:pt idx="182">
                  <c:v>1549593.16390627</c:v>
                </c:pt>
                <c:pt idx="183">
                  <c:v>1549593.16390627</c:v>
                </c:pt>
                <c:pt idx="184">
                  <c:v>1549593.16390627</c:v>
                </c:pt>
                <c:pt idx="185">
                  <c:v>1549593.16390627</c:v>
                </c:pt>
                <c:pt idx="186">
                  <c:v>1549593.16390627</c:v>
                </c:pt>
                <c:pt idx="187">
                  <c:v>1549593.16390627</c:v>
                </c:pt>
                <c:pt idx="188">
                  <c:v>1549593.16390627</c:v>
                </c:pt>
                <c:pt idx="189">
                  <c:v>1549593.16390627</c:v>
                </c:pt>
                <c:pt idx="190">
                  <c:v>1549593.16390627</c:v>
                </c:pt>
                <c:pt idx="191">
                  <c:v>1549593.16390627</c:v>
                </c:pt>
                <c:pt idx="192">
                  <c:v>1549593.16390627</c:v>
                </c:pt>
                <c:pt idx="193">
                  <c:v>1549593.16390627</c:v>
                </c:pt>
                <c:pt idx="194">
                  <c:v>1549593.16390627</c:v>
                </c:pt>
                <c:pt idx="195">
                  <c:v>1549593.16390627</c:v>
                </c:pt>
                <c:pt idx="196">
                  <c:v>1549593.16390627</c:v>
                </c:pt>
                <c:pt idx="197">
                  <c:v>1549593.16390627</c:v>
                </c:pt>
                <c:pt idx="198">
                  <c:v>1549593.16390627</c:v>
                </c:pt>
                <c:pt idx="199">
                  <c:v>1549593.16390627</c:v>
                </c:pt>
                <c:pt idx="200">
                  <c:v>1549593.16390627</c:v>
                </c:pt>
                <c:pt idx="201">
                  <c:v>1549593.16390627</c:v>
                </c:pt>
                <c:pt idx="202">
                  <c:v>1549593.16390627</c:v>
                </c:pt>
                <c:pt idx="203">
                  <c:v>1549593.16390627</c:v>
                </c:pt>
                <c:pt idx="204">
                  <c:v>1549593.16390627</c:v>
                </c:pt>
                <c:pt idx="205">
                  <c:v>1549593.16390627</c:v>
                </c:pt>
                <c:pt idx="206">
                  <c:v>1549593.16390627</c:v>
                </c:pt>
                <c:pt idx="207">
                  <c:v>1549593.16390627</c:v>
                </c:pt>
                <c:pt idx="208">
                  <c:v>1549593.16390627</c:v>
                </c:pt>
                <c:pt idx="209">
                  <c:v>1549593.16390627</c:v>
                </c:pt>
                <c:pt idx="210">
                  <c:v>1549593.16390627</c:v>
                </c:pt>
                <c:pt idx="211">
                  <c:v>1549593.16390627</c:v>
                </c:pt>
                <c:pt idx="212">
                  <c:v>1549593.16390627</c:v>
                </c:pt>
                <c:pt idx="213">
                  <c:v>1549593.16390627</c:v>
                </c:pt>
                <c:pt idx="214">
                  <c:v>1549593.16390627</c:v>
                </c:pt>
                <c:pt idx="215">
                  <c:v>1549593.16390627</c:v>
                </c:pt>
                <c:pt idx="216">
                  <c:v>1549593.16390627</c:v>
                </c:pt>
                <c:pt idx="217">
                  <c:v>1549593.16390627</c:v>
                </c:pt>
                <c:pt idx="218">
                  <c:v>1549593.16390627</c:v>
                </c:pt>
                <c:pt idx="219">
                  <c:v>1549593.16390627</c:v>
                </c:pt>
                <c:pt idx="220">
                  <c:v>1549593.16390627</c:v>
                </c:pt>
                <c:pt idx="221">
                  <c:v>1549593.16390627</c:v>
                </c:pt>
                <c:pt idx="222">
                  <c:v>1549593.16390627</c:v>
                </c:pt>
                <c:pt idx="223">
                  <c:v>1549593.16390627</c:v>
                </c:pt>
                <c:pt idx="224">
                  <c:v>1549593.16390627</c:v>
                </c:pt>
                <c:pt idx="225">
                  <c:v>1549593.16390627</c:v>
                </c:pt>
                <c:pt idx="226">
                  <c:v>1549593.16390627</c:v>
                </c:pt>
                <c:pt idx="227">
                  <c:v>1549593.16390627</c:v>
                </c:pt>
                <c:pt idx="228">
                  <c:v>1549593.16390627</c:v>
                </c:pt>
                <c:pt idx="229">
                  <c:v>1549593.16390627</c:v>
                </c:pt>
                <c:pt idx="230">
                  <c:v>1549593.16390627</c:v>
                </c:pt>
                <c:pt idx="231">
                  <c:v>1549593.16390627</c:v>
                </c:pt>
                <c:pt idx="232">
                  <c:v>1549593.16390627</c:v>
                </c:pt>
                <c:pt idx="233">
                  <c:v>1549593.16390627</c:v>
                </c:pt>
                <c:pt idx="234">
                  <c:v>1549593.16390627</c:v>
                </c:pt>
                <c:pt idx="235">
                  <c:v>1549593.16390627</c:v>
                </c:pt>
                <c:pt idx="236">
                  <c:v>1549593.16390627</c:v>
                </c:pt>
                <c:pt idx="237">
                  <c:v>1549593.16390627</c:v>
                </c:pt>
                <c:pt idx="238">
                  <c:v>1549593.16390627</c:v>
                </c:pt>
                <c:pt idx="239">
                  <c:v>1549593.16390627</c:v>
                </c:pt>
                <c:pt idx="240">
                  <c:v>1549593.16390627</c:v>
                </c:pt>
                <c:pt idx="241">
                  <c:v>1549593.16390627</c:v>
                </c:pt>
                <c:pt idx="242">
                  <c:v>1549593.16390627</c:v>
                </c:pt>
                <c:pt idx="243">
                  <c:v>1549593.16390627</c:v>
                </c:pt>
                <c:pt idx="244">
                  <c:v>1549593.16390627</c:v>
                </c:pt>
                <c:pt idx="245">
                  <c:v>1549593.16390627</c:v>
                </c:pt>
                <c:pt idx="246">
                  <c:v>1549593.16390627</c:v>
                </c:pt>
                <c:pt idx="247">
                  <c:v>1549593.16390627</c:v>
                </c:pt>
                <c:pt idx="248">
                  <c:v>1549593.16390627</c:v>
                </c:pt>
                <c:pt idx="249">
                  <c:v>1549593.16390627</c:v>
                </c:pt>
                <c:pt idx="250">
                  <c:v>1549593.16390627</c:v>
                </c:pt>
                <c:pt idx="251">
                  <c:v>1549593.16390627</c:v>
                </c:pt>
                <c:pt idx="252">
                  <c:v>1549593.16390627</c:v>
                </c:pt>
                <c:pt idx="253">
                  <c:v>1549593.16390627</c:v>
                </c:pt>
                <c:pt idx="254">
                  <c:v>1549593.16390627</c:v>
                </c:pt>
                <c:pt idx="255">
                  <c:v>1549593.16390627</c:v>
                </c:pt>
                <c:pt idx="256">
                  <c:v>1549593.16390627</c:v>
                </c:pt>
                <c:pt idx="257">
                  <c:v>1549593.16390627</c:v>
                </c:pt>
                <c:pt idx="258">
                  <c:v>1549593.16390627</c:v>
                </c:pt>
                <c:pt idx="259">
                  <c:v>1549593.16390627</c:v>
                </c:pt>
                <c:pt idx="260">
                  <c:v>1549593.16390627</c:v>
                </c:pt>
                <c:pt idx="261">
                  <c:v>1549593.16390627</c:v>
                </c:pt>
                <c:pt idx="262">
                  <c:v>1549593.16390627</c:v>
                </c:pt>
                <c:pt idx="263">
                  <c:v>1549593.16390627</c:v>
                </c:pt>
                <c:pt idx="264">
                  <c:v>1549593.16390627</c:v>
                </c:pt>
                <c:pt idx="265">
                  <c:v>1549593.16390627</c:v>
                </c:pt>
                <c:pt idx="266">
                  <c:v>1549593.16390627</c:v>
                </c:pt>
                <c:pt idx="267">
                  <c:v>1549593.16390627</c:v>
                </c:pt>
                <c:pt idx="268">
                  <c:v>1549593.16390627</c:v>
                </c:pt>
                <c:pt idx="269">
                  <c:v>1549593.16390627</c:v>
                </c:pt>
                <c:pt idx="270">
                  <c:v>1549593.16390627</c:v>
                </c:pt>
                <c:pt idx="271">
                  <c:v>1549593.16390627</c:v>
                </c:pt>
                <c:pt idx="272">
                  <c:v>1549593.16390627</c:v>
                </c:pt>
                <c:pt idx="273">
                  <c:v>1549593.16390627</c:v>
                </c:pt>
                <c:pt idx="274">
                  <c:v>1549593.16390627</c:v>
                </c:pt>
                <c:pt idx="275">
                  <c:v>1549593.16390627</c:v>
                </c:pt>
                <c:pt idx="276">
                  <c:v>1549593.16390627</c:v>
                </c:pt>
                <c:pt idx="277">
                  <c:v>1549593.16390627</c:v>
                </c:pt>
                <c:pt idx="278">
                  <c:v>1549593.16390627</c:v>
                </c:pt>
                <c:pt idx="279">
                  <c:v>1549593.16390627</c:v>
                </c:pt>
                <c:pt idx="280">
                  <c:v>1549593.16390627</c:v>
                </c:pt>
                <c:pt idx="281">
                  <c:v>1549593.16390627</c:v>
                </c:pt>
                <c:pt idx="282">
                  <c:v>1549593.16390627</c:v>
                </c:pt>
                <c:pt idx="283">
                  <c:v>1549593.16390627</c:v>
                </c:pt>
                <c:pt idx="284">
                  <c:v>1549593.16390627</c:v>
                </c:pt>
                <c:pt idx="285">
                  <c:v>1549593.16390627</c:v>
                </c:pt>
                <c:pt idx="286">
                  <c:v>1549593.16390627</c:v>
                </c:pt>
                <c:pt idx="287">
                  <c:v>1549593.16390627</c:v>
                </c:pt>
                <c:pt idx="288">
                  <c:v>1549593.16390627</c:v>
                </c:pt>
                <c:pt idx="289">
                  <c:v>1549593.16390627</c:v>
                </c:pt>
                <c:pt idx="290">
                  <c:v>1549593.16390627</c:v>
                </c:pt>
                <c:pt idx="291">
                  <c:v>1549593.16390627</c:v>
                </c:pt>
                <c:pt idx="292">
                  <c:v>1549593.16390627</c:v>
                </c:pt>
                <c:pt idx="293">
                  <c:v>1549593.16390627</c:v>
                </c:pt>
                <c:pt idx="294">
                  <c:v>1549593.16390627</c:v>
                </c:pt>
                <c:pt idx="295">
                  <c:v>1549593.16390627</c:v>
                </c:pt>
                <c:pt idx="296">
                  <c:v>1549593.16390627</c:v>
                </c:pt>
                <c:pt idx="297">
                  <c:v>1549593.16390627</c:v>
                </c:pt>
                <c:pt idx="298">
                  <c:v>1549593.16390627</c:v>
                </c:pt>
                <c:pt idx="299">
                  <c:v>1549593.16390627</c:v>
                </c:pt>
                <c:pt idx="300">
                  <c:v>1549593.16390627</c:v>
                </c:pt>
                <c:pt idx="301">
                  <c:v>1549593.16390627</c:v>
                </c:pt>
                <c:pt idx="302">
                  <c:v>1549593.16390627</c:v>
                </c:pt>
                <c:pt idx="303">
                  <c:v>1549593.16390627</c:v>
                </c:pt>
                <c:pt idx="304">
                  <c:v>1549593.16390627</c:v>
                </c:pt>
                <c:pt idx="305">
                  <c:v>1549593.16390627</c:v>
                </c:pt>
                <c:pt idx="306">
                  <c:v>1549593.16390627</c:v>
                </c:pt>
                <c:pt idx="307">
                  <c:v>1549593.16390627</c:v>
                </c:pt>
                <c:pt idx="308">
                  <c:v>1549593.16390627</c:v>
                </c:pt>
                <c:pt idx="309">
                  <c:v>1549593.16390627</c:v>
                </c:pt>
                <c:pt idx="310">
                  <c:v>1549593.16390627</c:v>
                </c:pt>
                <c:pt idx="311">
                  <c:v>1549593.16390627</c:v>
                </c:pt>
                <c:pt idx="312">
                  <c:v>1549593.16390627</c:v>
                </c:pt>
                <c:pt idx="313">
                  <c:v>1549593.16390627</c:v>
                </c:pt>
                <c:pt idx="314">
                  <c:v>1549593.16390627</c:v>
                </c:pt>
                <c:pt idx="315">
                  <c:v>1549593.16390627</c:v>
                </c:pt>
                <c:pt idx="316">
                  <c:v>1549593.16390627</c:v>
                </c:pt>
                <c:pt idx="317">
                  <c:v>1549593.16390627</c:v>
                </c:pt>
                <c:pt idx="318">
                  <c:v>1549593.16390627</c:v>
                </c:pt>
                <c:pt idx="319">
                  <c:v>1549593.16390627</c:v>
                </c:pt>
                <c:pt idx="320">
                  <c:v>1549593.16390627</c:v>
                </c:pt>
                <c:pt idx="321">
                  <c:v>1549593.16390627</c:v>
                </c:pt>
                <c:pt idx="322">
                  <c:v>1549593.16390627</c:v>
                </c:pt>
                <c:pt idx="323">
                  <c:v>1549593.16390627</c:v>
                </c:pt>
                <c:pt idx="324">
                  <c:v>1549593.16390627</c:v>
                </c:pt>
                <c:pt idx="325">
                  <c:v>1549593.16390627</c:v>
                </c:pt>
                <c:pt idx="326">
                  <c:v>1549593.16390627</c:v>
                </c:pt>
                <c:pt idx="327">
                  <c:v>1549593.16390627</c:v>
                </c:pt>
                <c:pt idx="328">
                  <c:v>1549593.16390627</c:v>
                </c:pt>
                <c:pt idx="329">
                  <c:v>1549593.16390627</c:v>
                </c:pt>
                <c:pt idx="330">
                  <c:v>1549593.16390627</c:v>
                </c:pt>
                <c:pt idx="331">
                  <c:v>1549593.16390627</c:v>
                </c:pt>
                <c:pt idx="332">
                  <c:v>1549593.16390627</c:v>
                </c:pt>
                <c:pt idx="333">
                  <c:v>1549593.16390627</c:v>
                </c:pt>
                <c:pt idx="334">
                  <c:v>1549593.16390627</c:v>
                </c:pt>
                <c:pt idx="335">
                  <c:v>1549593.16390627</c:v>
                </c:pt>
                <c:pt idx="336">
                  <c:v>1549593.16390627</c:v>
                </c:pt>
                <c:pt idx="337">
                  <c:v>1549593.16390627</c:v>
                </c:pt>
                <c:pt idx="338">
                  <c:v>1549593.16390627</c:v>
                </c:pt>
                <c:pt idx="339">
                  <c:v>1549593.16390627</c:v>
                </c:pt>
                <c:pt idx="340">
                  <c:v>1549593.16390627</c:v>
                </c:pt>
                <c:pt idx="341">
                  <c:v>1549593.16390627</c:v>
                </c:pt>
                <c:pt idx="342">
                  <c:v>1549593.16390627</c:v>
                </c:pt>
                <c:pt idx="343">
                  <c:v>1549593.16390627</c:v>
                </c:pt>
                <c:pt idx="344">
                  <c:v>1549593.16390627</c:v>
                </c:pt>
                <c:pt idx="345">
                  <c:v>1549593.16390627</c:v>
                </c:pt>
                <c:pt idx="346">
                  <c:v>1549593.16390627</c:v>
                </c:pt>
                <c:pt idx="347">
                  <c:v>1549593.16390627</c:v>
                </c:pt>
                <c:pt idx="348">
                  <c:v>1549593.16390627</c:v>
                </c:pt>
                <c:pt idx="349">
                  <c:v>1549593.16390627</c:v>
                </c:pt>
                <c:pt idx="350">
                  <c:v>1549593.16390627</c:v>
                </c:pt>
                <c:pt idx="351">
                  <c:v>1549593.16390627</c:v>
                </c:pt>
                <c:pt idx="352">
                  <c:v>1549593.16390627</c:v>
                </c:pt>
                <c:pt idx="353">
                  <c:v>1549593.16390627</c:v>
                </c:pt>
                <c:pt idx="354">
                  <c:v>1549593.16390627</c:v>
                </c:pt>
                <c:pt idx="355">
                  <c:v>1549593.16390627</c:v>
                </c:pt>
                <c:pt idx="356">
                  <c:v>1549593.16390627</c:v>
                </c:pt>
                <c:pt idx="357">
                  <c:v>1549593.16390627</c:v>
                </c:pt>
                <c:pt idx="358">
                  <c:v>1549593.16390627</c:v>
                </c:pt>
                <c:pt idx="359">
                  <c:v>1549593.16390627</c:v>
                </c:pt>
                <c:pt idx="360">
                  <c:v>1549593.16390627</c:v>
                </c:pt>
                <c:pt idx="361">
                  <c:v>1549593.16390627</c:v>
                </c:pt>
                <c:pt idx="362">
                  <c:v>1549593.16390627</c:v>
                </c:pt>
                <c:pt idx="363">
                  <c:v>1549593.16390627</c:v>
                </c:pt>
                <c:pt idx="364">
                  <c:v>1549593.16390627</c:v>
                </c:pt>
                <c:pt idx="365">
                  <c:v>1549593.16390627</c:v>
                </c:pt>
                <c:pt idx="366">
                  <c:v>1549593.16390627</c:v>
                </c:pt>
                <c:pt idx="367">
                  <c:v>1549593.16390627</c:v>
                </c:pt>
                <c:pt idx="368">
                  <c:v>1549593.16390627</c:v>
                </c:pt>
                <c:pt idx="369">
                  <c:v>1549593.16390627</c:v>
                </c:pt>
                <c:pt idx="370">
                  <c:v>1549593.16390627</c:v>
                </c:pt>
                <c:pt idx="371">
                  <c:v>1549593.16390627</c:v>
                </c:pt>
                <c:pt idx="372">
                  <c:v>1549593.16390627</c:v>
                </c:pt>
                <c:pt idx="373">
                  <c:v>1549593.16390627</c:v>
                </c:pt>
                <c:pt idx="374">
                  <c:v>1549593.16390627</c:v>
                </c:pt>
                <c:pt idx="375">
                  <c:v>1549593.16390627</c:v>
                </c:pt>
                <c:pt idx="376">
                  <c:v>1549593.16390627</c:v>
                </c:pt>
                <c:pt idx="377">
                  <c:v>1549593.16390627</c:v>
                </c:pt>
                <c:pt idx="378">
                  <c:v>1549593.16390627</c:v>
                </c:pt>
                <c:pt idx="379">
                  <c:v>1549593.16390627</c:v>
                </c:pt>
                <c:pt idx="380">
                  <c:v>1549593.16390627</c:v>
                </c:pt>
                <c:pt idx="381">
                  <c:v>1549593.16390627</c:v>
                </c:pt>
                <c:pt idx="382">
                  <c:v>1549593.16390627</c:v>
                </c:pt>
                <c:pt idx="383">
                  <c:v>1549593.16390627</c:v>
                </c:pt>
                <c:pt idx="384">
                  <c:v>1549593.16390627</c:v>
                </c:pt>
                <c:pt idx="385">
                  <c:v>1549593.16390627</c:v>
                </c:pt>
                <c:pt idx="386">
                  <c:v>1549593.16390627</c:v>
                </c:pt>
                <c:pt idx="387">
                  <c:v>1549593.16390627</c:v>
                </c:pt>
                <c:pt idx="388">
                  <c:v>1549593.16390627</c:v>
                </c:pt>
                <c:pt idx="389">
                  <c:v>1549593.16390627</c:v>
                </c:pt>
                <c:pt idx="390">
                  <c:v>1549593.16390627</c:v>
                </c:pt>
                <c:pt idx="391">
                  <c:v>1549593.16390627</c:v>
                </c:pt>
                <c:pt idx="392">
                  <c:v>1549593.16390627</c:v>
                </c:pt>
                <c:pt idx="393">
                  <c:v>1549593.16390627</c:v>
                </c:pt>
                <c:pt idx="394">
                  <c:v>1549593.16390627</c:v>
                </c:pt>
                <c:pt idx="395">
                  <c:v>1549593.16390627</c:v>
                </c:pt>
                <c:pt idx="396">
                  <c:v>1549593.16390627</c:v>
                </c:pt>
                <c:pt idx="397">
                  <c:v>1549593.16390627</c:v>
                </c:pt>
                <c:pt idx="398">
                  <c:v>1549593.16390627</c:v>
                </c:pt>
                <c:pt idx="399">
                  <c:v>1549593.16390627</c:v>
                </c:pt>
                <c:pt idx="400">
                  <c:v>1549593.16390627</c:v>
                </c:pt>
                <c:pt idx="401">
                  <c:v>1549593.16390627</c:v>
                </c:pt>
                <c:pt idx="402">
                  <c:v>1549593.16390627</c:v>
                </c:pt>
                <c:pt idx="403">
                  <c:v>1549593.16390627</c:v>
                </c:pt>
                <c:pt idx="404">
                  <c:v>1549593.16390627</c:v>
                </c:pt>
                <c:pt idx="405">
                  <c:v>1549593.16390627</c:v>
                </c:pt>
                <c:pt idx="406">
                  <c:v>1549593.16390627</c:v>
                </c:pt>
                <c:pt idx="407">
                  <c:v>1549593.16390627</c:v>
                </c:pt>
                <c:pt idx="408">
                  <c:v>1549593.16390627</c:v>
                </c:pt>
                <c:pt idx="409">
                  <c:v>1549593.16390627</c:v>
                </c:pt>
                <c:pt idx="410">
                  <c:v>1549593.16390627</c:v>
                </c:pt>
                <c:pt idx="411">
                  <c:v>1549593.16390627</c:v>
                </c:pt>
                <c:pt idx="412">
                  <c:v>1549593.16390627</c:v>
                </c:pt>
                <c:pt idx="413">
                  <c:v>1549593.16390627</c:v>
                </c:pt>
                <c:pt idx="414">
                  <c:v>1549593.16390627</c:v>
                </c:pt>
                <c:pt idx="415">
                  <c:v>1549593.16390627</c:v>
                </c:pt>
                <c:pt idx="416">
                  <c:v>1549593.16390627</c:v>
                </c:pt>
                <c:pt idx="417">
                  <c:v>1549593.16390627</c:v>
                </c:pt>
                <c:pt idx="418">
                  <c:v>1549593.16390627</c:v>
                </c:pt>
                <c:pt idx="419">
                  <c:v>1549593.16390627</c:v>
                </c:pt>
                <c:pt idx="420">
                  <c:v>1549593.16390627</c:v>
                </c:pt>
                <c:pt idx="421">
                  <c:v>1549593.16390627</c:v>
                </c:pt>
                <c:pt idx="422">
                  <c:v>1549593.16390627</c:v>
                </c:pt>
                <c:pt idx="423">
                  <c:v>1549593.16390627</c:v>
                </c:pt>
                <c:pt idx="424">
                  <c:v>1549593.16390627</c:v>
                </c:pt>
                <c:pt idx="425">
                  <c:v>1549593.16390627</c:v>
                </c:pt>
                <c:pt idx="426">
                  <c:v>1549593.16390627</c:v>
                </c:pt>
                <c:pt idx="427">
                  <c:v>1549593.16390627</c:v>
                </c:pt>
                <c:pt idx="428">
                  <c:v>1549593.16390627</c:v>
                </c:pt>
                <c:pt idx="429">
                  <c:v>1549593.16390627</c:v>
                </c:pt>
                <c:pt idx="430">
                  <c:v>1549593.16390627</c:v>
                </c:pt>
                <c:pt idx="431">
                  <c:v>1549593.16390627</c:v>
                </c:pt>
                <c:pt idx="432">
                  <c:v>1549593.16390627</c:v>
                </c:pt>
                <c:pt idx="433">
                  <c:v>1549593.16390627</c:v>
                </c:pt>
                <c:pt idx="434">
                  <c:v>1549593.16390627</c:v>
                </c:pt>
                <c:pt idx="435">
                  <c:v>1549593.16390627</c:v>
                </c:pt>
                <c:pt idx="436">
                  <c:v>1549593.16390627</c:v>
                </c:pt>
                <c:pt idx="437">
                  <c:v>1549593.16390627</c:v>
                </c:pt>
                <c:pt idx="438">
                  <c:v>1549593.16390627</c:v>
                </c:pt>
                <c:pt idx="439">
                  <c:v>1549593.16390627</c:v>
                </c:pt>
                <c:pt idx="440">
                  <c:v>1549593.16390627</c:v>
                </c:pt>
                <c:pt idx="441">
                  <c:v>1549593.16390627</c:v>
                </c:pt>
                <c:pt idx="442">
                  <c:v>1549593.16390627</c:v>
                </c:pt>
                <c:pt idx="443">
                  <c:v>1549593.16390627</c:v>
                </c:pt>
                <c:pt idx="444">
                  <c:v>1549593.16390627</c:v>
                </c:pt>
                <c:pt idx="445">
                  <c:v>1549593.16390627</c:v>
                </c:pt>
                <c:pt idx="446">
                  <c:v>1549593.16390627</c:v>
                </c:pt>
                <c:pt idx="447">
                  <c:v>1549593.16390627</c:v>
                </c:pt>
                <c:pt idx="448">
                  <c:v>1549593.16390627</c:v>
                </c:pt>
                <c:pt idx="449">
                  <c:v>1549593.16390627</c:v>
                </c:pt>
                <c:pt idx="450">
                  <c:v>1549593.16390627</c:v>
                </c:pt>
                <c:pt idx="451">
                  <c:v>1549593.16390627</c:v>
                </c:pt>
                <c:pt idx="452">
                  <c:v>1549593.16390627</c:v>
                </c:pt>
                <c:pt idx="453">
                  <c:v>1549593.16390627</c:v>
                </c:pt>
                <c:pt idx="454">
                  <c:v>1549593.16390627</c:v>
                </c:pt>
                <c:pt idx="455">
                  <c:v>1549593.16390627</c:v>
                </c:pt>
                <c:pt idx="456">
                  <c:v>1549593.16390627</c:v>
                </c:pt>
                <c:pt idx="457">
                  <c:v>1549593.16390627</c:v>
                </c:pt>
                <c:pt idx="458">
                  <c:v>1549593.16390627</c:v>
                </c:pt>
                <c:pt idx="459">
                  <c:v>1549593.16390627</c:v>
                </c:pt>
                <c:pt idx="460">
                  <c:v>1549593.16390627</c:v>
                </c:pt>
                <c:pt idx="461">
                  <c:v>1549593.16390627</c:v>
                </c:pt>
                <c:pt idx="462">
                  <c:v>1549593.16390627</c:v>
                </c:pt>
                <c:pt idx="463">
                  <c:v>1549593.16390627</c:v>
                </c:pt>
                <c:pt idx="464">
                  <c:v>1549593.16390627</c:v>
                </c:pt>
                <c:pt idx="465">
                  <c:v>1549593.16390627</c:v>
                </c:pt>
                <c:pt idx="466">
                  <c:v>1549593.16390627</c:v>
                </c:pt>
                <c:pt idx="467">
                  <c:v>1549593.16390627</c:v>
                </c:pt>
                <c:pt idx="468">
                  <c:v>1549593.16390627</c:v>
                </c:pt>
                <c:pt idx="469">
                  <c:v>1549593.16390627</c:v>
                </c:pt>
                <c:pt idx="470">
                  <c:v>1549593.16390627</c:v>
                </c:pt>
                <c:pt idx="471">
                  <c:v>1549593.16390627</c:v>
                </c:pt>
                <c:pt idx="472">
                  <c:v>1549593.16390627</c:v>
                </c:pt>
                <c:pt idx="473">
                  <c:v>1549593.16390627</c:v>
                </c:pt>
                <c:pt idx="474">
                  <c:v>1549593.16390627</c:v>
                </c:pt>
                <c:pt idx="475">
                  <c:v>1549593.16390627</c:v>
                </c:pt>
                <c:pt idx="476">
                  <c:v>1549593.16390627</c:v>
                </c:pt>
                <c:pt idx="477">
                  <c:v>1549593.16390627</c:v>
                </c:pt>
                <c:pt idx="478">
                  <c:v>1549593.16390627</c:v>
                </c:pt>
                <c:pt idx="479">
                  <c:v>1549593.16390627</c:v>
                </c:pt>
                <c:pt idx="480">
                  <c:v>1549593.16390627</c:v>
                </c:pt>
                <c:pt idx="481">
                  <c:v>1549593.16390627</c:v>
                </c:pt>
                <c:pt idx="482">
                  <c:v>1549593.16390627</c:v>
                </c:pt>
                <c:pt idx="483">
                  <c:v>1549593.16390627</c:v>
                </c:pt>
                <c:pt idx="484">
                  <c:v>1549593.16390627</c:v>
                </c:pt>
                <c:pt idx="485">
                  <c:v>1549593.16390627</c:v>
                </c:pt>
                <c:pt idx="486">
                  <c:v>1549593.16390627</c:v>
                </c:pt>
                <c:pt idx="487">
                  <c:v>1549593.16390627</c:v>
                </c:pt>
                <c:pt idx="488">
                  <c:v>1549593.16390627</c:v>
                </c:pt>
                <c:pt idx="489">
                  <c:v>1549593.16390627</c:v>
                </c:pt>
                <c:pt idx="490">
                  <c:v>1549593.16390627</c:v>
                </c:pt>
                <c:pt idx="491">
                  <c:v>1549593.16390627</c:v>
                </c:pt>
                <c:pt idx="492">
                  <c:v>1549593.16390627</c:v>
                </c:pt>
                <c:pt idx="493">
                  <c:v>1549593.16390627</c:v>
                </c:pt>
                <c:pt idx="494">
                  <c:v>1549593.16390627</c:v>
                </c:pt>
                <c:pt idx="495">
                  <c:v>1549593.16390627</c:v>
                </c:pt>
                <c:pt idx="496">
                  <c:v>1549593.16390627</c:v>
                </c:pt>
                <c:pt idx="497">
                  <c:v>1549593.16390627</c:v>
                </c:pt>
                <c:pt idx="498">
                  <c:v>1549593.16390627</c:v>
                </c:pt>
                <c:pt idx="499">
                  <c:v>1549593.16390627</c:v>
                </c:pt>
                <c:pt idx="500">
                  <c:v>1549593.16390627</c:v>
                </c:pt>
                <c:pt idx="501">
                  <c:v>1549593.16390627</c:v>
                </c:pt>
                <c:pt idx="502">
                  <c:v>1549593.16390627</c:v>
                </c:pt>
                <c:pt idx="503">
                  <c:v>1549593.16390627</c:v>
                </c:pt>
                <c:pt idx="504">
                  <c:v>1549593.16390627</c:v>
                </c:pt>
                <c:pt idx="505">
                  <c:v>1549593.16390627</c:v>
                </c:pt>
                <c:pt idx="506">
                  <c:v>1549593.16390627</c:v>
                </c:pt>
                <c:pt idx="507">
                  <c:v>1549593.16390627</c:v>
                </c:pt>
                <c:pt idx="508">
                  <c:v>1549593.16390627</c:v>
                </c:pt>
                <c:pt idx="509">
                  <c:v>1549593.16390627</c:v>
                </c:pt>
                <c:pt idx="510">
                  <c:v>1549593.16390627</c:v>
                </c:pt>
                <c:pt idx="511">
                  <c:v>1549593.16390627</c:v>
                </c:pt>
                <c:pt idx="512">
                  <c:v>1549593.16390627</c:v>
                </c:pt>
                <c:pt idx="513">
                  <c:v>1549593.16390627</c:v>
                </c:pt>
                <c:pt idx="514">
                  <c:v>1549593.16390627</c:v>
                </c:pt>
                <c:pt idx="515">
                  <c:v>1549593.16390627</c:v>
                </c:pt>
                <c:pt idx="516">
                  <c:v>1549593.16390627</c:v>
                </c:pt>
                <c:pt idx="517">
                  <c:v>1549593.16390627</c:v>
                </c:pt>
                <c:pt idx="518">
                  <c:v>1549593.16390627</c:v>
                </c:pt>
                <c:pt idx="519">
                  <c:v>1549593.16390627</c:v>
                </c:pt>
                <c:pt idx="520">
                  <c:v>1549593.16390627</c:v>
                </c:pt>
                <c:pt idx="521">
                  <c:v>1549593.16390627</c:v>
                </c:pt>
                <c:pt idx="522">
                  <c:v>1549593.16390627</c:v>
                </c:pt>
                <c:pt idx="523">
                  <c:v>1549593.16390627</c:v>
                </c:pt>
                <c:pt idx="524">
                  <c:v>1549593.16390627</c:v>
                </c:pt>
                <c:pt idx="525">
                  <c:v>1549593.16390627</c:v>
                </c:pt>
                <c:pt idx="526">
                  <c:v>1549593.16390627</c:v>
                </c:pt>
                <c:pt idx="527">
                  <c:v>1549593.16390627</c:v>
                </c:pt>
                <c:pt idx="528">
                  <c:v>1549593.16390627</c:v>
                </c:pt>
                <c:pt idx="529">
                  <c:v>1549593.16390627</c:v>
                </c:pt>
                <c:pt idx="530">
                  <c:v>1549593.16390627</c:v>
                </c:pt>
                <c:pt idx="531">
                  <c:v>1549593.16390627</c:v>
                </c:pt>
                <c:pt idx="532">
                  <c:v>1549593.16390627</c:v>
                </c:pt>
                <c:pt idx="533">
                  <c:v>1549593.16390627</c:v>
                </c:pt>
                <c:pt idx="534">
                  <c:v>1549593.16390627</c:v>
                </c:pt>
                <c:pt idx="535">
                  <c:v>1549593.16390627</c:v>
                </c:pt>
                <c:pt idx="536">
                  <c:v>1549593.16390627</c:v>
                </c:pt>
                <c:pt idx="537">
                  <c:v>1549593.16390627</c:v>
                </c:pt>
                <c:pt idx="538">
                  <c:v>1549593.16390627</c:v>
                </c:pt>
                <c:pt idx="539">
                  <c:v>1549593.16390627</c:v>
                </c:pt>
                <c:pt idx="540">
                  <c:v>1549593.16390627</c:v>
                </c:pt>
                <c:pt idx="541">
                  <c:v>1549593.16390627</c:v>
                </c:pt>
                <c:pt idx="542">
                  <c:v>1549593.16390627</c:v>
                </c:pt>
                <c:pt idx="543">
                  <c:v>1549593.16390627</c:v>
                </c:pt>
                <c:pt idx="544">
                  <c:v>1549593.16390627</c:v>
                </c:pt>
                <c:pt idx="545">
                  <c:v>1549593.16390627</c:v>
                </c:pt>
                <c:pt idx="546">
                  <c:v>1549593.16390627</c:v>
                </c:pt>
                <c:pt idx="547">
                  <c:v>1549593.16390627</c:v>
                </c:pt>
                <c:pt idx="548">
                  <c:v>1549593.16390627</c:v>
                </c:pt>
                <c:pt idx="549">
                  <c:v>1549593.16390627</c:v>
                </c:pt>
                <c:pt idx="550">
                  <c:v>1549593.16390627</c:v>
                </c:pt>
                <c:pt idx="551">
                  <c:v>1549593.16390627</c:v>
                </c:pt>
                <c:pt idx="552">
                  <c:v>1549593.16390627</c:v>
                </c:pt>
                <c:pt idx="553">
                  <c:v>1549593.16390627</c:v>
                </c:pt>
                <c:pt idx="554">
                  <c:v>1549593.16390627</c:v>
                </c:pt>
                <c:pt idx="555">
                  <c:v>1549593.16390627</c:v>
                </c:pt>
                <c:pt idx="556">
                  <c:v>1549593.16390627</c:v>
                </c:pt>
                <c:pt idx="557">
                  <c:v>1549593.16390627</c:v>
                </c:pt>
                <c:pt idx="558">
                  <c:v>1549593.16390627</c:v>
                </c:pt>
                <c:pt idx="559">
                  <c:v>1549593.16390627</c:v>
                </c:pt>
                <c:pt idx="560">
                  <c:v>1549593.16390627</c:v>
                </c:pt>
                <c:pt idx="561">
                  <c:v>1549593.16390627</c:v>
                </c:pt>
                <c:pt idx="562">
                  <c:v>1549593.16390627</c:v>
                </c:pt>
                <c:pt idx="563">
                  <c:v>1549593.16390627</c:v>
                </c:pt>
                <c:pt idx="564">
                  <c:v>1549593.16390627</c:v>
                </c:pt>
                <c:pt idx="565">
                  <c:v>1549593.16390627</c:v>
                </c:pt>
                <c:pt idx="566">
                  <c:v>1549593.16390627</c:v>
                </c:pt>
                <c:pt idx="567">
                  <c:v>1549593.16390627</c:v>
                </c:pt>
                <c:pt idx="568">
                  <c:v>1549593.16390627</c:v>
                </c:pt>
                <c:pt idx="569">
                  <c:v>1549593.16390627</c:v>
                </c:pt>
                <c:pt idx="570">
                  <c:v>1549593.16390627</c:v>
                </c:pt>
                <c:pt idx="571">
                  <c:v>1549593.16390627</c:v>
                </c:pt>
                <c:pt idx="572">
                  <c:v>1549593.16390627</c:v>
                </c:pt>
                <c:pt idx="573">
                  <c:v>1549593.16390627</c:v>
                </c:pt>
                <c:pt idx="574">
                  <c:v>1549593.16390627</c:v>
                </c:pt>
                <c:pt idx="575">
                  <c:v>1549593.16390627</c:v>
                </c:pt>
                <c:pt idx="576">
                  <c:v>1549593.16390627</c:v>
                </c:pt>
                <c:pt idx="577">
                  <c:v>1549593.16390627</c:v>
                </c:pt>
                <c:pt idx="578">
                  <c:v>1549593.16390627</c:v>
                </c:pt>
                <c:pt idx="579">
                  <c:v>1549593.16390627</c:v>
                </c:pt>
                <c:pt idx="580">
                  <c:v>1549593.16390627</c:v>
                </c:pt>
                <c:pt idx="581">
                  <c:v>1549593.16390627</c:v>
                </c:pt>
                <c:pt idx="582">
                  <c:v>1549593.16390627</c:v>
                </c:pt>
                <c:pt idx="583">
                  <c:v>1549593.16390627</c:v>
                </c:pt>
                <c:pt idx="584">
                  <c:v>1549593.16390627</c:v>
                </c:pt>
                <c:pt idx="585">
                  <c:v>1549593.16390627</c:v>
                </c:pt>
                <c:pt idx="586">
                  <c:v>1549593.16390627</c:v>
                </c:pt>
                <c:pt idx="587">
                  <c:v>1549593.16390627</c:v>
                </c:pt>
                <c:pt idx="588">
                  <c:v>1549593.16390627</c:v>
                </c:pt>
                <c:pt idx="589">
                  <c:v>1549593.16390627</c:v>
                </c:pt>
                <c:pt idx="590">
                  <c:v>1549593.16390627</c:v>
                </c:pt>
                <c:pt idx="591">
                  <c:v>1549593.16390627</c:v>
                </c:pt>
                <c:pt idx="592">
                  <c:v>1549593.16390627</c:v>
                </c:pt>
                <c:pt idx="593">
                  <c:v>1549593.16390627</c:v>
                </c:pt>
                <c:pt idx="594">
                  <c:v>1549593.16390627</c:v>
                </c:pt>
                <c:pt idx="595">
                  <c:v>1549593.16390627</c:v>
                </c:pt>
                <c:pt idx="596">
                  <c:v>1549593.16390627</c:v>
                </c:pt>
                <c:pt idx="597">
                  <c:v>1549593.16390627</c:v>
                </c:pt>
                <c:pt idx="598">
                  <c:v>1549593.16390627</c:v>
                </c:pt>
                <c:pt idx="599">
                  <c:v>1549593.16390627</c:v>
                </c:pt>
                <c:pt idx="600">
                  <c:v>1549593.16390627</c:v>
                </c:pt>
                <c:pt idx="601">
                  <c:v>1549593.16390627</c:v>
                </c:pt>
                <c:pt idx="602">
                  <c:v>1549593.16390627</c:v>
                </c:pt>
                <c:pt idx="603">
                  <c:v>1549593.16390627</c:v>
                </c:pt>
                <c:pt idx="604">
                  <c:v>1549593.16390627</c:v>
                </c:pt>
                <c:pt idx="605">
                  <c:v>1549593.16390627</c:v>
                </c:pt>
                <c:pt idx="606">
                  <c:v>1549593.16390627</c:v>
                </c:pt>
                <c:pt idx="607">
                  <c:v>1549593.16390627</c:v>
                </c:pt>
                <c:pt idx="608">
                  <c:v>1549593.16390627</c:v>
                </c:pt>
                <c:pt idx="609">
                  <c:v>1549593.16390627</c:v>
                </c:pt>
                <c:pt idx="610">
                  <c:v>1549593.16390627</c:v>
                </c:pt>
                <c:pt idx="611">
                  <c:v>1549593.16390627</c:v>
                </c:pt>
                <c:pt idx="612">
                  <c:v>1549593.16390627</c:v>
                </c:pt>
                <c:pt idx="613">
                  <c:v>1549593.16390627</c:v>
                </c:pt>
                <c:pt idx="614">
                  <c:v>1549593.16390627</c:v>
                </c:pt>
                <c:pt idx="615">
                  <c:v>1549593.16390627</c:v>
                </c:pt>
                <c:pt idx="616">
                  <c:v>1549593.16390627</c:v>
                </c:pt>
                <c:pt idx="617">
                  <c:v>1549593.16390627</c:v>
                </c:pt>
                <c:pt idx="618">
                  <c:v>1549593.16390627</c:v>
                </c:pt>
                <c:pt idx="619">
                  <c:v>1549593.16390627</c:v>
                </c:pt>
                <c:pt idx="620">
                  <c:v>1549593.16390627</c:v>
                </c:pt>
                <c:pt idx="621">
                  <c:v>1549593.16390627</c:v>
                </c:pt>
                <c:pt idx="622">
                  <c:v>1549593.16390627</c:v>
                </c:pt>
                <c:pt idx="623">
                  <c:v>1549593.16390627</c:v>
                </c:pt>
                <c:pt idx="624">
                  <c:v>1549593.16390627</c:v>
                </c:pt>
                <c:pt idx="625">
                  <c:v>1549593.16390627</c:v>
                </c:pt>
                <c:pt idx="626">
                  <c:v>1549593.16390627</c:v>
                </c:pt>
                <c:pt idx="627">
                  <c:v>1549593.16390627</c:v>
                </c:pt>
                <c:pt idx="628">
                  <c:v>1549593.16390627</c:v>
                </c:pt>
                <c:pt idx="629">
                  <c:v>1549593.16390627</c:v>
                </c:pt>
                <c:pt idx="630">
                  <c:v>1549593.16390627</c:v>
                </c:pt>
                <c:pt idx="631">
                  <c:v>1549593.16390627</c:v>
                </c:pt>
                <c:pt idx="632">
                  <c:v>1549593.16390627</c:v>
                </c:pt>
                <c:pt idx="633">
                  <c:v>1549593.16390627</c:v>
                </c:pt>
                <c:pt idx="634">
                  <c:v>1549593.16390627</c:v>
                </c:pt>
                <c:pt idx="635">
                  <c:v>1549593.16390627</c:v>
                </c:pt>
                <c:pt idx="636">
                  <c:v>1549593.16390627</c:v>
                </c:pt>
                <c:pt idx="637">
                  <c:v>1549593.16390627</c:v>
                </c:pt>
                <c:pt idx="638">
                  <c:v>1549593.16390627</c:v>
                </c:pt>
                <c:pt idx="639">
                  <c:v>1549593.16390627</c:v>
                </c:pt>
                <c:pt idx="640">
                  <c:v>1549593.16390627</c:v>
                </c:pt>
                <c:pt idx="641">
                  <c:v>1549593.16390627</c:v>
                </c:pt>
                <c:pt idx="642">
                  <c:v>1549593.16390627</c:v>
                </c:pt>
                <c:pt idx="643">
                  <c:v>1549593.16390627</c:v>
                </c:pt>
                <c:pt idx="644">
                  <c:v>1549593.16390627</c:v>
                </c:pt>
                <c:pt idx="645">
                  <c:v>1549593.16390627</c:v>
                </c:pt>
                <c:pt idx="646">
                  <c:v>1549593.16390627</c:v>
                </c:pt>
                <c:pt idx="647">
                  <c:v>1549593.16390627</c:v>
                </c:pt>
                <c:pt idx="648">
                  <c:v>1549593.16390627</c:v>
                </c:pt>
                <c:pt idx="649">
                  <c:v>1549593.16390627</c:v>
                </c:pt>
                <c:pt idx="650">
                  <c:v>1549593.16390627</c:v>
                </c:pt>
                <c:pt idx="651">
                  <c:v>1549593.16390627</c:v>
                </c:pt>
                <c:pt idx="652">
                  <c:v>1549593.16390627</c:v>
                </c:pt>
                <c:pt idx="653">
                  <c:v>1549593.16390627</c:v>
                </c:pt>
                <c:pt idx="654">
                  <c:v>1549593.16390627</c:v>
                </c:pt>
                <c:pt idx="655">
                  <c:v>1549593.16390627</c:v>
                </c:pt>
                <c:pt idx="656">
                  <c:v>1549593.16390627</c:v>
                </c:pt>
                <c:pt idx="657">
                  <c:v>1549593.16390627</c:v>
                </c:pt>
                <c:pt idx="658">
                  <c:v>1549593.16390627</c:v>
                </c:pt>
                <c:pt idx="659">
                  <c:v>1549593.16390627</c:v>
                </c:pt>
                <c:pt idx="660">
                  <c:v>1549593.16390627</c:v>
                </c:pt>
                <c:pt idx="661">
                  <c:v>1549593.16390627</c:v>
                </c:pt>
                <c:pt idx="662">
                  <c:v>1549593.16390627</c:v>
                </c:pt>
                <c:pt idx="663">
                  <c:v>1549593.16390627</c:v>
                </c:pt>
                <c:pt idx="664">
                  <c:v>1549593.16390627</c:v>
                </c:pt>
                <c:pt idx="665">
                  <c:v>1549593.16390627</c:v>
                </c:pt>
                <c:pt idx="666">
                  <c:v>1549593.16390627</c:v>
                </c:pt>
                <c:pt idx="667">
                  <c:v>1549593.16390627</c:v>
                </c:pt>
                <c:pt idx="668">
                  <c:v>1549593.16390627</c:v>
                </c:pt>
                <c:pt idx="669">
                  <c:v>1549593.16390627</c:v>
                </c:pt>
                <c:pt idx="670">
                  <c:v>1549593.16390627</c:v>
                </c:pt>
                <c:pt idx="671">
                  <c:v>1549593.16390627</c:v>
                </c:pt>
                <c:pt idx="672">
                  <c:v>1549593.16390627</c:v>
                </c:pt>
                <c:pt idx="673">
                  <c:v>1549593.16390627</c:v>
                </c:pt>
                <c:pt idx="674">
                  <c:v>1549593.16390627</c:v>
                </c:pt>
                <c:pt idx="675">
                  <c:v>1549593.16390627</c:v>
                </c:pt>
                <c:pt idx="676">
                  <c:v>1549593.16390627</c:v>
                </c:pt>
                <c:pt idx="677">
                  <c:v>1549593.16390627</c:v>
                </c:pt>
                <c:pt idx="678">
                  <c:v>1549593.16390627</c:v>
                </c:pt>
                <c:pt idx="679">
                  <c:v>1549593.16390627</c:v>
                </c:pt>
                <c:pt idx="680">
                  <c:v>1549593.16390627</c:v>
                </c:pt>
                <c:pt idx="681">
                  <c:v>1549593.16390627</c:v>
                </c:pt>
                <c:pt idx="682">
                  <c:v>1549593.16390627</c:v>
                </c:pt>
                <c:pt idx="683">
                  <c:v>1549593.16390627</c:v>
                </c:pt>
                <c:pt idx="684">
                  <c:v>1549593.16390627</c:v>
                </c:pt>
                <c:pt idx="685">
                  <c:v>1549593.16390627</c:v>
                </c:pt>
                <c:pt idx="686">
                  <c:v>1549593.16390627</c:v>
                </c:pt>
                <c:pt idx="687">
                  <c:v>1549593.16390627</c:v>
                </c:pt>
                <c:pt idx="688">
                  <c:v>1549593.16390627</c:v>
                </c:pt>
                <c:pt idx="689">
                  <c:v>1549593.16390627</c:v>
                </c:pt>
                <c:pt idx="690">
                  <c:v>1549593.16390627</c:v>
                </c:pt>
                <c:pt idx="691">
                  <c:v>1549593.16390627</c:v>
                </c:pt>
                <c:pt idx="692">
                  <c:v>1549593.16390627</c:v>
                </c:pt>
                <c:pt idx="693">
                  <c:v>1549593.16390627</c:v>
                </c:pt>
                <c:pt idx="694">
                  <c:v>1549593.16390627</c:v>
                </c:pt>
                <c:pt idx="695">
                  <c:v>1549593.16390627</c:v>
                </c:pt>
                <c:pt idx="696">
                  <c:v>1549593.16390627</c:v>
                </c:pt>
                <c:pt idx="697">
                  <c:v>1549593.16390627</c:v>
                </c:pt>
                <c:pt idx="698">
                  <c:v>1549593.16390627</c:v>
                </c:pt>
                <c:pt idx="699">
                  <c:v>1549593.16390627</c:v>
                </c:pt>
                <c:pt idx="700">
                  <c:v>1549593.16390627</c:v>
                </c:pt>
                <c:pt idx="701">
                  <c:v>1549593.16390627</c:v>
                </c:pt>
                <c:pt idx="702">
                  <c:v>1549593.16390627</c:v>
                </c:pt>
                <c:pt idx="703">
                  <c:v>1549593.16390627</c:v>
                </c:pt>
                <c:pt idx="704">
                  <c:v>1549593.16390627</c:v>
                </c:pt>
                <c:pt idx="705">
                  <c:v>1549593.16390627</c:v>
                </c:pt>
                <c:pt idx="706">
                  <c:v>1549593.16390627</c:v>
                </c:pt>
                <c:pt idx="707">
                  <c:v>1549593.16390627</c:v>
                </c:pt>
                <c:pt idx="708">
                  <c:v>1549593.16390627</c:v>
                </c:pt>
                <c:pt idx="709">
                  <c:v>1549593.16390627</c:v>
                </c:pt>
                <c:pt idx="710">
                  <c:v>1549593.16390627</c:v>
                </c:pt>
                <c:pt idx="711">
                  <c:v>1549593.16390627</c:v>
                </c:pt>
                <c:pt idx="712">
                  <c:v>1549593.16390627</c:v>
                </c:pt>
                <c:pt idx="713">
                  <c:v>1549593.16390627</c:v>
                </c:pt>
                <c:pt idx="714">
                  <c:v>1549593.16390627</c:v>
                </c:pt>
                <c:pt idx="715">
                  <c:v>1549593.16390627</c:v>
                </c:pt>
                <c:pt idx="716">
                  <c:v>1549593.16390627</c:v>
                </c:pt>
                <c:pt idx="717">
                  <c:v>1549593.16390627</c:v>
                </c:pt>
                <c:pt idx="718">
                  <c:v>1549593.16390627</c:v>
                </c:pt>
                <c:pt idx="719">
                  <c:v>1549593.16390627</c:v>
                </c:pt>
                <c:pt idx="720">
                  <c:v>1549593.16390627</c:v>
                </c:pt>
                <c:pt idx="721">
                  <c:v>1549593.16390627</c:v>
                </c:pt>
                <c:pt idx="722">
                  <c:v>1549593.16390627</c:v>
                </c:pt>
                <c:pt idx="723">
                  <c:v>1549593.16390627</c:v>
                </c:pt>
                <c:pt idx="724">
                  <c:v>1549593.16390627</c:v>
                </c:pt>
                <c:pt idx="725">
                  <c:v>1549593.16390627</c:v>
                </c:pt>
                <c:pt idx="726">
                  <c:v>1549593.16390627</c:v>
                </c:pt>
                <c:pt idx="727">
                  <c:v>1549593.16390627</c:v>
                </c:pt>
                <c:pt idx="728">
                  <c:v>1549593.16390627</c:v>
                </c:pt>
                <c:pt idx="729">
                  <c:v>1549593.16390627</c:v>
                </c:pt>
                <c:pt idx="730">
                  <c:v>1549593.16390627</c:v>
                </c:pt>
                <c:pt idx="731">
                  <c:v>1549593.16390627</c:v>
                </c:pt>
                <c:pt idx="732">
                  <c:v>1549593.16390627</c:v>
                </c:pt>
                <c:pt idx="733">
                  <c:v>1549593.16390627</c:v>
                </c:pt>
                <c:pt idx="734">
                  <c:v>1549593.16390627</c:v>
                </c:pt>
                <c:pt idx="735">
                  <c:v>1549593.16390627</c:v>
                </c:pt>
                <c:pt idx="736">
                  <c:v>1549593.16390627</c:v>
                </c:pt>
                <c:pt idx="737">
                  <c:v>1549593.16390627</c:v>
                </c:pt>
                <c:pt idx="738">
                  <c:v>1549593.16390627</c:v>
                </c:pt>
                <c:pt idx="739">
                  <c:v>1549593.16390627</c:v>
                </c:pt>
                <c:pt idx="740">
                  <c:v>1549593.16390627</c:v>
                </c:pt>
                <c:pt idx="741">
                  <c:v>1549593.16390627</c:v>
                </c:pt>
                <c:pt idx="742">
                  <c:v>1549593.16390627</c:v>
                </c:pt>
                <c:pt idx="743">
                  <c:v>1549593.16390627</c:v>
                </c:pt>
                <c:pt idx="744">
                  <c:v>1549593.16390627</c:v>
                </c:pt>
                <c:pt idx="745">
                  <c:v>1549593.16390627</c:v>
                </c:pt>
                <c:pt idx="746">
                  <c:v>1549593.16390627</c:v>
                </c:pt>
                <c:pt idx="747">
                  <c:v>1549593.16390627</c:v>
                </c:pt>
                <c:pt idx="748">
                  <c:v>1549593.16390627</c:v>
                </c:pt>
                <c:pt idx="749">
                  <c:v>1549593.16390627</c:v>
                </c:pt>
                <c:pt idx="750">
                  <c:v>1549593.16390627</c:v>
                </c:pt>
                <c:pt idx="751">
                  <c:v>1549593.16390627</c:v>
                </c:pt>
                <c:pt idx="752">
                  <c:v>1549593.16390627</c:v>
                </c:pt>
                <c:pt idx="753">
                  <c:v>1549593.16390627</c:v>
                </c:pt>
                <c:pt idx="754">
                  <c:v>1549593.16390627</c:v>
                </c:pt>
                <c:pt idx="755">
                  <c:v>1549593.16390627</c:v>
                </c:pt>
                <c:pt idx="756">
                  <c:v>1549593.16390627</c:v>
                </c:pt>
                <c:pt idx="757">
                  <c:v>1549593.16390627</c:v>
                </c:pt>
                <c:pt idx="758">
                  <c:v>1549593.16390627</c:v>
                </c:pt>
                <c:pt idx="759">
                  <c:v>1549593.16390627</c:v>
                </c:pt>
                <c:pt idx="760">
                  <c:v>1549593.16390627</c:v>
                </c:pt>
                <c:pt idx="761">
                  <c:v>1549593.16390627</c:v>
                </c:pt>
                <c:pt idx="762">
                  <c:v>1549593.16390627</c:v>
                </c:pt>
                <c:pt idx="763">
                  <c:v>1549593.16390627</c:v>
                </c:pt>
                <c:pt idx="764">
                  <c:v>1549593.16390627</c:v>
                </c:pt>
                <c:pt idx="765">
                  <c:v>1549593.16390627</c:v>
                </c:pt>
                <c:pt idx="766">
                  <c:v>1549593.16390627</c:v>
                </c:pt>
                <c:pt idx="767">
                  <c:v>1549593.16390627</c:v>
                </c:pt>
                <c:pt idx="768">
                  <c:v>1549593.16390627</c:v>
                </c:pt>
                <c:pt idx="769">
                  <c:v>1549593.16390627</c:v>
                </c:pt>
                <c:pt idx="770">
                  <c:v>1549593.16390627</c:v>
                </c:pt>
                <c:pt idx="771">
                  <c:v>1549593.16390627</c:v>
                </c:pt>
                <c:pt idx="772">
                  <c:v>1549593.16390627</c:v>
                </c:pt>
                <c:pt idx="773">
                  <c:v>1549593.16390627</c:v>
                </c:pt>
                <c:pt idx="774">
                  <c:v>1549593.16390627</c:v>
                </c:pt>
                <c:pt idx="775">
                  <c:v>1549593.16390627</c:v>
                </c:pt>
                <c:pt idx="776">
                  <c:v>1549593.16390627</c:v>
                </c:pt>
                <c:pt idx="777">
                  <c:v>1549593.16390627</c:v>
                </c:pt>
                <c:pt idx="778">
                  <c:v>1549593.16390627</c:v>
                </c:pt>
                <c:pt idx="779">
                  <c:v>1549593.16390627</c:v>
                </c:pt>
                <c:pt idx="780">
                  <c:v>1549593.16390627</c:v>
                </c:pt>
                <c:pt idx="781">
                  <c:v>1549593.16390627</c:v>
                </c:pt>
                <c:pt idx="782">
                  <c:v>1549593.16390627</c:v>
                </c:pt>
                <c:pt idx="783">
                  <c:v>1549593.16390627</c:v>
                </c:pt>
                <c:pt idx="784">
                  <c:v>1549593.16390627</c:v>
                </c:pt>
                <c:pt idx="785">
                  <c:v>1549593.16390627</c:v>
                </c:pt>
                <c:pt idx="786">
                  <c:v>1549593.16390627</c:v>
                </c:pt>
                <c:pt idx="787">
                  <c:v>1549593.16390627</c:v>
                </c:pt>
                <c:pt idx="788">
                  <c:v>1549593.16390627</c:v>
                </c:pt>
                <c:pt idx="789">
                  <c:v>1549593.16390627</c:v>
                </c:pt>
                <c:pt idx="790">
                  <c:v>1549593.16390627</c:v>
                </c:pt>
                <c:pt idx="791">
                  <c:v>1549593.16390627</c:v>
                </c:pt>
                <c:pt idx="792">
                  <c:v>1549593.16390627</c:v>
                </c:pt>
                <c:pt idx="793">
                  <c:v>1549593.16390627</c:v>
                </c:pt>
                <c:pt idx="794">
                  <c:v>1549593.16390627</c:v>
                </c:pt>
                <c:pt idx="795">
                  <c:v>1549593.16390627</c:v>
                </c:pt>
                <c:pt idx="796">
                  <c:v>1549593.16390627</c:v>
                </c:pt>
                <c:pt idx="797">
                  <c:v>1549593.16390627</c:v>
                </c:pt>
                <c:pt idx="798">
                  <c:v>1549593.16390627</c:v>
                </c:pt>
                <c:pt idx="799">
                  <c:v>1549593.16390627</c:v>
                </c:pt>
                <c:pt idx="800">
                  <c:v>1549593.16390627</c:v>
                </c:pt>
                <c:pt idx="801">
                  <c:v>1549593.16390627</c:v>
                </c:pt>
                <c:pt idx="802">
                  <c:v>1549593.16390627</c:v>
                </c:pt>
                <c:pt idx="803">
                  <c:v>1549593.16390627</c:v>
                </c:pt>
                <c:pt idx="804">
                  <c:v>1549593.16390627</c:v>
                </c:pt>
                <c:pt idx="805">
                  <c:v>1549593.16390627</c:v>
                </c:pt>
                <c:pt idx="806">
                  <c:v>1549593.16390627</c:v>
                </c:pt>
                <c:pt idx="807">
                  <c:v>1549593.16390627</c:v>
                </c:pt>
                <c:pt idx="808">
                  <c:v>1549593.16390627</c:v>
                </c:pt>
                <c:pt idx="809">
                  <c:v>1549593.16390627</c:v>
                </c:pt>
                <c:pt idx="810">
                  <c:v>1549593.16390627</c:v>
                </c:pt>
                <c:pt idx="811">
                  <c:v>1549593.16390627</c:v>
                </c:pt>
                <c:pt idx="812">
                  <c:v>1549593.16390627</c:v>
                </c:pt>
                <c:pt idx="813">
                  <c:v>1549593.16390627</c:v>
                </c:pt>
                <c:pt idx="814">
                  <c:v>1549593.16390627</c:v>
                </c:pt>
                <c:pt idx="815">
                  <c:v>1549593.16390627</c:v>
                </c:pt>
                <c:pt idx="816">
                  <c:v>1549593.16390627</c:v>
                </c:pt>
                <c:pt idx="817">
                  <c:v>1549593.16390627</c:v>
                </c:pt>
                <c:pt idx="818">
                  <c:v>1549593.16390627</c:v>
                </c:pt>
                <c:pt idx="819">
                  <c:v>1549593.16390627</c:v>
                </c:pt>
                <c:pt idx="820">
                  <c:v>1549593.16390627</c:v>
                </c:pt>
                <c:pt idx="821">
                  <c:v>1549593.16390627</c:v>
                </c:pt>
                <c:pt idx="822">
                  <c:v>1549593.16390627</c:v>
                </c:pt>
                <c:pt idx="823">
                  <c:v>1549593.16390627</c:v>
                </c:pt>
                <c:pt idx="824">
                  <c:v>1549593.16390627</c:v>
                </c:pt>
                <c:pt idx="825">
                  <c:v>1549593.16390627</c:v>
                </c:pt>
                <c:pt idx="826">
                  <c:v>1549593.16390627</c:v>
                </c:pt>
                <c:pt idx="827">
                  <c:v>1549593.16390627</c:v>
                </c:pt>
                <c:pt idx="828">
                  <c:v>1549593.16390627</c:v>
                </c:pt>
                <c:pt idx="829">
                  <c:v>1549593.16390627</c:v>
                </c:pt>
                <c:pt idx="830">
                  <c:v>1549593.16390627</c:v>
                </c:pt>
                <c:pt idx="831">
                  <c:v>1549593.16390627</c:v>
                </c:pt>
                <c:pt idx="832">
                  <c:v>1549593.16390627</c:v>
                </c:pt>
                <c:pt idx="833">
                  <c:v>1549593.16390627</c:v>
                </c:pt>
                <c:pt idx="834">
                  <c:v>1549593.16390627</c:v>
                </c:pt>
                <c:pt idx="835">
                  <c:v>1549593.16390627</c:v>
                </c:pt>
                <c:pt idx="836">
                  <c:v>1549593.16390627</c:v>
                </c:pt>
                <c:pt idx="837">
                  <c:v>1549593.16390627</c:v>
                </c:pt>
                <c:pt idx="838">
                  <c:v>1549593.16390627</c:v>
                </c:pt>
                <c:pt idx="839">
                  <c:v>1549593.16390627</c:v>
                </c:pt>
                <c:pt idx="840">
                  <c:v>1549593.16390627</c:v>
                </c:pt>
                <c:pt idx="841">
                  <c:v>1549593.16390627</c:v>
                </c:pt>
                <c:pt idx="842">
                  <c:v>1549593.16390627</c:v>
                </c:pt>
                <c:pt idx="843">
                  <c:v>1549593.16390627</c:v>
                </c:pt>
                <c:pt idx="844">
                  <c:v>1549593.16390627</c:v>
                </c:pt>
                <c:pt idx="845">
                  <c:v>1549593.16390627</c:v>
                </c:pt>
                <c:pt idx="846">
                  <c:v>1549593.16390627</c:v>
                </c:pt>
                <c:pt idx="847">
                  <c:v>1549593.16390627</c:v>
                </c:pt>
                <c:pt idx="848">
                  <c:v>1549593.16390627</c:v>
                </c:pt>
                <c:pt idx="849">
                  <c:v>1549593.16390627</c:v>
                </c:pt>
                <c:pt idx="850">
                  <c:v>1549593.16390627</c:v>
                </c:pt>
                <c:pt idx="851">
                  <c:v>1549593.16390627</c:v>
                </c:pt>
                <c:pt idx="852">
                  <c:v>1549593.16390627</c:v>
                </c:pt>
                <c:pt idx="853">
                  <c:v>1549593.16390627</c:v>
                </c:pt>
                <c:pt idx="854">
                  <c:v>1549593.16390627</c:v>
                </c:pt>
                <c:pt idx="855">
                  <c:v>1549593.16390627</c:v>
                </c:pt>
                <c:pt idx="856">
                  <c:v>1549593.16390627</c:v>
                </c:pt>
                <c:pt idx="857">
                  <c:v>1549593.16390627</c:v>
                </c:pt>
                <c:pt idx="858">
                  <c:v>1549593.16390627</c:v>
                </c:pt>
                <c:pt idx="859">
                  <c:v>1549593.16390627</c:v>
                </c:pt>
                <c:pt idx="860">
                  <c:v>1549593.16390627</c:v>
                </c:pt>
                <c:pt idx="861">
                  <c:v>1549593.16390627</c:v>
                </c:pt>
                <c:pt idx="862">
                  <c:v>1549593.16390627</c:v>
                </c:pt>
                <c:pt idx="863">
                  <c:v>1549593.16390627</c:v>
                </c:pt>
                <c:pt idx="864">
                  <c:v>1549593.16390627</c:v>
                </c:pt>
                <c:pt idx="865">
                  <c:v>1549593.16390627</c:v>
                </c:pt>
                <c:pt idx="866">
                  <c:v>1549593.16390627</c:v>
                </c:pt>
                <c:pt idx="867">
                  <c:v>1549593.16390627</c:v>
                </c:pt>
                <c:pt idx="868">
                  <c:v>1549593.16390627</c:v>
                </c:pt>
                <c:pt idx="869">
                  <c:v>1549593.16390627</c:v>
                </c:pt>
                <c:pt idx="870">
                  <c:v>1549593.16390627</c:v>
                </c:pt>
                <c:pt idx="871">
                  <c:v>1549593.16390627</c:v>
                </c:pt>
                <c:pt idx="872">
                  <c:v>1549593.16390627</c:v>
                </c:pt>
                <c:pt idx="873">
                  <c:v>1549593.16390627</c:v>
                </c:pt>
                <c:pt idx="874">
                  <c:v>1549593.16390627</c:v>
                </c:pt>
                <c:pt idx="875">
                  <c:v>1549593.16390627</c:v>
                </c:pt>
                <c:pt idx="876">
                  <c:v>1549593.16390627</c:v>
                </c:pt>
                <c:pt idx="877">
                  <c:v>1549593.16390627</c:v>
                </c:pt>
                <c:pt idx="878">
                  <c:v>1549593.16390627</c:v>
                </c:pt>
                <c:pt idx="879">
                  <c:v>1549593.16390627</c:v>
                </c:pt>
                <c:pt idx="880">
                  <c:v>1549593.16390627</c:v>
                </c:pt>
                <c:pt idx="881">
                  <c:v>1549593.16390627</c:v>
                </c:pt>
                <c:pt idx="882">
                  <c:v>1549593.16390627</c:v>
                </c:pt>
                <c:pt idx="883">
                  <c:v>1549593.16390627</c:v>
                </c:pt>
                <c:pt idx="884">
                  <c:v>1549593.16390627</c:v>
                </c:pt>
                <c:pt idx="885">
                  <c:v>1549593.16390627</c:v>
                </c:pt>
                <c:pt idx="886">
                  <c:v>1549593.16390627</c:v>
                </c:pt>
                <c:pt idx="887">
                  <c:v>1549593.16390627</c:v>
                </c:pt>
                <c:pt idx="888">
                  <c:v>1549593.16390627</c:v>
                </c:pt>
                <c:pt idx="889">
                  <c:v>1549593.16390627</c:v>
                </c:pt>
                <c:pt idx="890">
                  <c:v>1549593.16390627</c:v>
                </c:pt>
                <c:pt idx="891">
                  <c:v>1549593.16390627</c:v>
                </c:pt>
                <c:pt idx="892">
                  <c:v>1549593.16390627</c:v>
                </c:pt>
                <c:pt idx="893">
                  <c:v>1549593.16390627</c:v>
                </c:pt>
                <c:pt idx="894">
                  <c:v>1549593.16390627</c:v>
                </c:pt>
                <c:pt idx="895">
                  <c:v>1549593.16390627</c:v>
                </c:pt>
                <c:pt idx="896">
                  <c:v>1549593.16390627</c:v>
                </c:pt>
                <c:pt idx="897">
                  <c:v>1549593.16390627</c:v>
                </c:pt>
                <c:pt idx="898">
                  <c:v>1549593.16390627</c:v>
                </c:pt>
                <c:pt idx="899">
                  <c:v>1549593.16390627</c:v>
                </c:pt>
                <c:pt idx="900">
                  <c:v>1549593.16390627</c:v>
                </c:pt>
                <c:pt idx="901">
                  <c:v>1549593.16390627</c:v>
                </c:pt>
                <c:pt idx="902">
                  <c:v>1549593.16390627</c:v>
                </c:pt>
                <c:pt idx="903">
                  <c:v>1549593.16390627</c:v>
                </c:pt>
                <c:pt idx="904">
                  <c:v>1549593.16390627</c:v>
                </c:pt>
                <c:pt idx="905">
                  <c:v>1549593.16390627</c:v>
                </c:pt>
                <c:pt idx="906">
                  <c:v>1549593.16390627</c:v>
                </c:pt>
                <c:pt idx="907">
                  <c:v>1549593.16390627</c:v>
                </c:pt>
                <c:pt idx="908">
                  <c:v>1549593.16390627</c:v>
                </c:pt>
                <c:pt idx="909">
                  <c:v>1549593.16390627</c:v>
                </c:pt>
                <c:pt idx="910">
                  <c:v>1549593.16390627</c:v>
                </c:pt>
                <c:pt idx="911">
                  <c:v>1549593.16390627</c:v>
                </c:pt>
                <c:pt idx="912">
                  <c:v>1549593.16390627</c:v>
                </c:pt>
                <c:pt idx="913">
                  <c:v>1549593.16390627</c:v>
                </c:pt>
                <c:pt idx="914">
                  <c:v>1549593.16390627</c:v>
                </c:pt>
                <c:pt idx="915">
                  <c:v>1549593.16390627</c:v>
                </c:pt>
                <c:pt idx="916">
                  <c:v>1549593.16390627</c:v>
                </c:pt>
                <c:pt idx="917">
                  <c:v>1549593.16390627</c:v>
                </c:pt>
                <c:pt idx="918">
                  <c:v>1549593.16390627</c:v>
                </c:pt>
                <c:pt idx="919">
                  <c:v>1549593.16390627</c:v>
                </c:pt>
                <c:pt idx="920">
                  <c:v>1549593.16390627</c:v>
                </c:pt>
                <c:pt idx="921">
                  <c:v>1549593.16390627</c:v>
                </c:pt>
                <c:pt idx="922">
                  <c:v>1549593.16390627</c:v>
                </c:pt>
                <c:pt idx="923">
                  <c:v>1549593.16390627</c:v>
                </c:pt>
                <c:pt idx="924">
                  <c:v>1549593.16390627</c:v>
                </c:pt>
                <c:pt idx="925">
                  <c:v>1549593.16390627</c:v>
                </c:pt>
                <c:pt idx="926">
                  <c:v>1549593.16390627</c:v>
                </c:pt>
                <c:pt idx="927">
                  <c:v>1549593.16390627</c:v>
                </c:pt>
                <c:pt idx="928">
                  <c:v>1549593.16390627</c:v>
                </c:pt>
                <c:pt idx="929">
                  <c:v>1549593.16390627</c:v>
                </c:pt>
                <c:pt idx="930">
                  <c:v>1549593.16390627</c:v>
                </c:pt>
                <c:pt idx="931">
                  <c:v>1549593.16390627</c:v>
                </c:pt>
                <c:pt idx="932">
                  <c:v>1549593.16390627</c:v>
                </c:pt>
                <c:pt idx="933">
                  <c:v>1549593.16390627</c:v>
                </c:pt>
                <c:pt idx="934">
                  <c:v>1549593.16390627</c:v>
                </c:pt>
                <c:pt idx="935">
                  <c:v>1549593.16390627</c:v>
                </c:pt>
                <c:pt idx="936">
                  <c:v>1549593.16390627</c:v>
                </c:pt>
                <c:pt idx="937">
                  <c:v>1549593.16390627</c:v>
                </c:pt>
                <c:pt idx="938">
                  <c:v>1549593.16390627</c:v>
                </c:pt>
                <c:pt idx="939">
                  <c:v>1549593.16390627</c:v>
                </c:pt>
                <c:pt idx="940">
                  <c:v>1549593.16390627</c:v>
                </c:pt>
                <c:pt idx="941">
                  <c:v>1549593.16390627</c:v>
                </c:pt>
                <c:pt idx="942">
                  <c:v>1549593.16390627</c:v>
                </c:pt>
                <c:pt idx="943">
                  <c:v>1549593.16390627</c:v>
                </c:pt>
                <c:pt idx="944">
                  <c:v>1549593.16390627</c:v>
                </c:pt>
                <c:pt idx="945">
                  <c:v>1549593.16390627</c:v>
                </c:pt>
                <c:pt idx="946">
                  <c:v>1549593.16390627</c:v>
                </c:pt>
                <c:pt idx="947">
                  <c:v>1549593.16390627</c:v>
                </c:pt>
                <c:pt idx="948">
                  <c:v>1549593.16390627</c:v>
                </c:pt>
                <c:pt idx="949">
                  <c:v>1549593.16390627</c:v>
                </c:pt>
                <c:pt idx="950">
                  <c:v>1549593.16390627</c:v>
                </c:pt>
                <c:pt idx="951">
                  <c:v>1549593.16390627</c:v>
                </c:pt>
                <c:pt idx="952">
                  <c:v>1549593.16390627</c:v>
                </c:pt>
                <c:pt idx="953">
                  <c:v>1549593.16390627</c:v>
                </c:pt>
                <c:pt idx="954">
                  <c:v>1549593.16390627</c:v>
                </c:pt>
                <c:pt idx="955">
                  <c:v>1549593.16390627</c:v>
                </c:pt>
                <c:pt idx="956">
                  <c:v>1549593.16390627</c:v>
                </c:pt>
                <c:pt idx="957">
                  <c:v>1549593.16390627</c:v>
                </c:pt>
                <c:pt idx="958">
                  <c:v>1549593.16390627</c:v>
                </c:pt>
                <c:pt idx="959">
                  <c:v>1549593.16390627</c:v>
                </c:pt>
                <c:pt idx="960">
                  <c:v>1549593.16390627</c:v>
                </c:pt>
                <c:pt idx="961">
                  <c:v>1549593.16390627</c:v>
                </c:pt>
                <c:pt idx="962">
                  <c:v>1549593.16390627</c:v>
                </c:pt>
                <c:pt idx="963">
                  <c:v>1549593.16390627</c:v>
                </c:pt>
                <c:pt idx="964">
                  <c:v>1549593.16390627</c:v>
                </c:pt>
                <c:pt idx="965">
                  <c:v>1549593.16390627</c:v>
                </c:pt>
                <c:pt idx="966">
                  <c:v>1549593.16390627</c:v>
                </c:pt>
                <c:pt idx="967">
                  <c:v>1549593.16390627</c:v>
                </c:pt>
                <c:pt idx="968">
                  <c:v>1549593.16390627</c:v>
                </c:pt>
                <c:pt idx="969">
                  <c:v>1549593.16390627</c:v>
                </c:pt>
                <c:pt idx="970">
                  <c:v>1549593.16390627</c:v>
                </c:pt>
                <c:pt idx="971">
                  <c:v>1549593.16390627</c:v>
                </c:pt>
                <c:pt idx="972">
                  <c:v>1549593.16390627</c:v>
                </c:pt>
                <c:pt idx="973">
                  <c:v>1549593.16390627</c:v>
                </c:pt>
                <c:pt idx="974">
                  <c:v>1549593.16390627</c:v>
                </c:pt>
                <c:pt idx="975">
                  <c:v>1549593.16390627</c:v>
                </c:pt>
                <c:pt idx="976">
                  <c:v>1549593.16390627</c:v>
                </c:pt>
                <c:pt idx="977">
                  <c:v>1549593.16390627</c:v>
                </c:pt>
                <c:pt idx="978">
                  <c:v>1549593.16390627</c:v>
                </c:pt>
                <c:pt idx="979">
                  <c:v>1549593.16390627</c:v>
                </c:pt>
                <c:pt idx="980">
                  <c:v>1549593.16390627</c:v>
                </c:pt>
                <c:pt idx="981">
                  <c:v>1549593.16390627</c:v>
                </c:pt>
                <c:pt idx="982">
                  <c:v>1549593.16390627</c:v>
                </c:pt>
                <c:pt idx="983">
                  <c:v>1549593.16390627</c:v>
                </c:pt>
                <c:pt idx="984">
                  <c:v>1549593.16390627</c:v>
                </c:pt>
                <c:pt idx="985">
                  <c:v>1549593.16390627</c:v>
                </c:pt>
                <c:pt idx="986">
                  <c:v>1549593.16390627</c:v>
                </c:pt>
                <c:pt idx="987">
                  <c:v>1549593.16390627</c:v>
                </c:pt>
                <c:pt idx="988">
                  <c:v>1549593.16390627</c:v>
                </c:pt>
                <c:pt idx="989">
                  <c:v>1549593.16390627</c:v>
                </c:pt>
                <c:pt idx="990">
                  <c:v>1549593.16390627</c:v>
                </c:pt>
                <c:pt idx="991">
                  <c:v>1549593.16390627</c:v>
                </c:pt>
                <c:pt idx="992">
                  <c:v>1549593.16390627</c:v>
                </c:pt>
                <c:pt idx="993">
                  <c:v>1549593.16390627</c:v>
                </c:pt>
                <c:pt idx="994">
                  <c:v>1549593.16390627</c:v>
                </c:pt>
                <c:pt idx="995">
                  <c:v>1549593.16390627</c:v>
                </c:pt>
                <c:pt idx="996">
                  <c:v>1549593.16390627</c:v>
                </c:pt>
                <c:pt idx="997">
                  <c:v>1549593.16390627</c:v>
                </c:pt>
                <c:pt idx="998">
                  <c:v>1549593.16390627</c:v>
                </c:pt>
                <c:pt idx="999">
                  <c:v>1549593.16390627</c:v>
                </c:pt>
                <c:pt idx="1000">
                  <c:v>1549593.16390627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680.1587918539565</c:v>
                </c:pt>
                <c:pt idx="1">
                  <c:v>2371.24055572339</c:v>
                </c:pt>
                <c:pt idx="2">
                  <c:v>2266.56527299694</c:v>
                </c:pt>
                <c:pt idx="3">
                  <c:v>2189.762134843229</c:v>
                </c:pt>
                <c:pt idx="4">
                  <c:v>2168.065147645213</c:v>
                </c:pt>
                <c:pt idx="5">
                  <c:v>2131.249998911492</c:v>
                </c:pt>
                <c:pt idx="6">
                  <c:v>2111.705075759142</c:v>
                </c:pt>
                <c:pt idx="7">
                  <c:v>2075.906601105512</c:v>
                </c:pt>
                <c:pt idx="8">
                  <c:v>2056.875479519177</c:v>
                </c:pt>
                <c:pt idx="9">
                  <c:v>2020.997199090509</c:v>
                </c:pt>
                <c:pt idx="10">
                  <c:v>2002.032664005206</c:v>
                </c:pt>
                <c:pt idx="11">
                  <c:v>1965.775005915064</c:v>
                </c:pt>
                <c:pt idx="12">
                  <c:v>1946.711785482142</c:v>
                </c:pt>
                <c:pt idx="13">
                  <c:v>1909.979783475578</c:v>
                </c:pt>
                <c:pt idx="14">
                  <c:v>1890.747115947898</c:v>
                </c:pt>
                <c:pt idx="15">
                  <c:v>1853.513664796555</c:v>
                </c:pt>
                <c:pt idx="16">
                  <c:v>1834.078379727751</c:v>
                </c:pt>
                <c:pt idx="17">
                  <c:v>1796.340795559216</c:v>
                </c:pt>
                <c:pt idx="18">
                  <c:v>1776.68583630118</c:v>
                </c:pt>
                <c:pt idx="19">
                  <c:v>1738.449288325107</c:v>
                </c:pt>
                <c:pt idx="20">
                  <c:v>1718.564341660092</c:v>
                </c:pt>
                <c:pt idx="21">
                  <c:v>1679.834693985988</c:v>
                </c:pt>
                <c:pt idx="22">
                  <c:v>1659.711600211185</c:v>
                </c:pt>
                <c:pt idx="23">
                  <c:v>1620.491952800137</c:v>
                </c:pt>
                <c:pt idx="24">
                  <c:v>1600.122175961425</c:v>
                </c:pt>
                <c:pt idx="25">
                  <c:v>1560.410927324615</c:v>
                </c:pt>
                <c:pt idx="26">
                  <c:v>1539.114747644869</c:v>
                </c:pt>
                <c:pt idx="27">
                  <c:v>1497.567528215931</c:v>
                </c:pt>
                <c:pt idx="28">
                  <c:v>1475.265200831973</c:v>
                </c:pt>
                <c:pt idx="29">
                  <c:v>1431.750686907038</c:v>
                </c:pt>
                <c:pt idx="30">
                  <c:v>1345.935735325493</c:v>
                </c:pt>
                <c:pt idx="31">
                  <c:v>1300.813117886502</c:v>
                </c:pt>
                <c:pt idx="32">
                  <c:v>1263.73558739464</c:v>
                </c:pt>
                <c:pt idx="33">
                  <c:v>1257.189593486979</c:v>
                </c:pt>
                <c:pt idx="34">
                  <c:v>1256.857510761206</c:v>
                </c:pt>
                <c:pt idx="35">
                  <c:v>1238.812558888195</c:v>
                </c:pt>
                <c:pt idx="36">
                  <c:v>1238.3513612515</c:v>
                </c:pt>
                <c:pt idx="37">
                  <c:v>1222.919440186651</c:v>
                </c:pt>
                <c:pt idx="38">
                  <c:v>1222.369701461167</c:v>
                </c:pt>
                <c:pt idx="39">
                  <c:v>1207.409529078809</c:v>
                </c:pt>
                <c:pt idx="40">
                  <c:v>1206.790412511083</c:v>
                </c:pt>
                <c:pt idx="41">
                  <c:v>1191.910298465928</c:v>
                </c:pt>
                <c:pt idx="42">
                  <c:v>1191.232722464795</c:v>
                </c:pt>
                <c:pt idx="43">
                  <c:v>1176.273645839421</c:v>
                </c:pt>
                <c:pt idx="44">
                  <c:v>1175.552708461375</c:v>
                </c:pt>
                <c:pt idx="45">
                  <c:v>1160.492786013236</c:v>
                </c:pt>
                <c:pt idx="46">
                  <c:v>1159.737306964488</c:v>
                </c:pt>
                <c:pt idx="47">
                  <c:v>1144.552444602659</c:v>
                </c:pt>
                <c:pt idx="48">
                  <c:v>1143.766993237926</c:v>
                </c:pt>
                <c:pt idx="49">
                  <c:v>1128.461659125114</c:v>
                </c:pt>
                <c:pt idx="50">
                  <c:v>1127.655846704063</c:v>
                </c:pt>
                <c:pt idx="51">
                  <c:v>1112.305180207581</c:v>
                </c:pt>
                <c:pt idx="52">
                  <c:v>1111.485583484612</c:v>
                </c:pt>
                <c:pt idx="53">
                  <c:v>1096.156843348254</c:v>
                </c:pt>
                <c:pt idx="54">
                  <c:v>1095.260841348205</c:v>
                </c:pt>
                <c:pt idx="55">
                  <c:v>1080.09883370076</c:v>
                </c:pt>
                <c:pt idx="56">
                  <c:v>1079.173239394996</c:v>
                </c:pt>
                <c:pt idx="57">
                  <c:v>1064.510753187394</c:v>
                </c:pt>
                <c:pt idx="58">
                  <c:v>1061.092179228306</c:v>
                </c:pt>
                <c:pt idx="59">
                  <c:v>1029.079432228938</c:v>
                </c:pt>
                <c:pt idx="60">
                  <c:v>1009.582068612752</c:v>
                </c:pt>
                <c:pt idx="61">
                  <c:v>994.5813404371376</c:v>
                </c:pt>
                <c:pt idx="62">
                  <c:v>979.5383800006709</c:v>
                </c:pt>
                <c:pt idx="63">
                  <c:v>976.7423583310311</c:v>
                </c:pt>
                <c:pt idx="64">
                  <c:v>978.2467571230154</c:v>
                </c:pt>
                <c:pt idx="65">
                  <c:v>968.6447983387434</c:v>
                </c:pt>
                <c:pt idx="66">
                  <c:v>968.6212081434815</c:v>
                </c:pt>
                <c:pt idx="67">
                  <c:v>962.1676579158134</c:v>
                </c:pt>
                <c:pt idx="68">
                  <c:v>962.2190794697865</c:v>
                </c:pt>
                <c:pt idx="69">
                  <c:v>954.9760160396964</c:v>
                </c:pt>
                <c:pt idx="70">
                  <c:v>955.0715415541615</c:v>
                </c:pt>
                <c:pt idx="71">
                  <c:v>947.1420392401564</c:v>
                </c:pt>
                <c:pt idx="72">
                  <c:v>947.2589347060901</c:v>
                </c:pt>
                <c:pt idx="73">
                  <c:v>938.7974784453801</c:v>
                </c:pt>
                <c:pt idx="74">
                  <c:v>938.922597630266</c:v>
                </c:pt>
                <c:pt idx="75">
                  <c:v>930.0970372267705</c:v>
                </c:pt>
                <c:pt idx="76">
                  <c:v>926.3467280329526</c:v>
                </c:pt>
                <c:pt idx="77">
                  <c:v>926.4571362322795</c:v>
                </c:pt>
                <c:pt idx="78">
                  <c:v>918.4647508019297</c:v>
                </c:pt>
                <c:pt idx="79">
                  <c:v>918.5433680109428</c:v>
                </c:pt>
                <c:pt idx="80">
                  <c:v>909.5838228801688</c:v>
                </c:pt>
                <c:pt idx="81">
                  <c:v>900.8290250554969</c:v>
                </c:pt>
                <c:pt idx="82">
                  <c:v>897.3028997336882</c:v>
                </c:pt>
                <c:pt idx="83">
                  <c:v>897.2995239539011</c:v>
                </c:pt>
                <c:pt idx="84">
                  <c:v>889.7532167163693</c:v>
                </c:pt>
                <c:pt idx="85">
                  <c:v>881.7828388056236</c:v>
                </c:pt>
                <c:pt idx="86">
                  <c:v>878.5890693740918</c:v>
                </c:pt>
                <c:pt idx="87">
                  <c:v>877.6024872654407</c:v>
                </c:pt>
                <c:pt idx="88">
                  <c:v>864.6138912432874</c:v>
                </c:pt>
                <c:pt idx="89">
                  <c:v>855.564393083842</c:v>
                </c:pt>
                <c:pt idx="90">
                  <c:v>847.4903109321504</c:v>
                </c:pt>
                <c:pt idx="91">
                  <c:v>840.177672902765</c:v>
                </c:pt>
                <c:pt idx="92">
                  <c:v>835.4912127915931</c:v>
                </c:pt>
                <c:pt idx="93">
                  <c:v>835.7349114921122</c:v>
                </c:pt>
                <c:pt idx="94">
                  <c:v>832.834217397773</c:v>
                </c:pt>
                <c:pt idx="95">
                  <c:v>833.5164904694615</c:v>
                </c:pt>
                <c:pt idx="96">
                  <c:v>827.8552745479384</c:v>
                </c:pt>
                <c:pt idx="97">
                  <c:v>824.0361500018946</c:v>
                </c:pt>
                <c:pt idx="98">
                  <c:v>824.7540270976681</c:v>
                </c:pt>
                <c:pt idx="99">
                  <c:v>819.667350053931</c:v>
                </c:pt>
                <c:pt idx="100">
                  <c:v>819.3596233489344</c:v>
                </c:pt>
                <c:pt idx="101">
                  <c:v>820.0510044878662</c:v>
                </c:pt>
                <c:pt idx="102">
                  <c:v>814.2642883180387</c:v>
                </c:pt>
                <c:pt idx="103">
                  <c:v>809.1878546081458</c:v>
                </c:pt>
                <c:pt idx="104">
                  <c:v>808.4140067446918</c:v>
                </c:pt>
                <c:pt idx="105">
                  <c:v>808.1282550456616</c:v>
                </c:pt>
                <c:pt idx="106">
                  <c:v>802.5243051795587</c:v>
                </c:pt>
                <c:pt idx="107">
                  <c:v>801.542959925344</c:v>
                </c:pt>
                <c:pt idx="108">
                  <c:v>802.0753821094072</c:v>
                </c:pt>
                <c:pt idx="109">
                  <c:v>796.2692695991813</c:v>
                </c:pt>
                <c:pt idx="110">
                  <c:v>790.895825523649</c:v>
                </c:pt>
                <c:pt idx="111">
                  <c:v>785.7015848939266</c:v>
                </c:pt>
                <c:pt idx="112">
                  <c:v>784.1951302272718</c:v>
                </c:pt>
                <c:pt idx="113">
                  <c:v>784.642824537902</c:v>
                </c:pt>
                <c:pt idx="114">
                  <c:v>779.6618489347777</c:v>
                </c:pt>
                <c:pt idx="115">
                  <c:v>775.3935266460574</c:v>
                </c:pt>
                <c:pt idx="116">
                  <c:v>774.330699953947</c:v>
                </c:pt>
                <c:pt idx="117">
                  <c:v>773.9877157842628</c:v>
                </c:pt>
                <c:pt idx="118">
                  <c:v>766.980450010473</c:v>
                </c:pt>
                <c:pt idx="119">
                  <c:v>762.761676589586</c:v>
                </c:pt>
                <c:pt idx="120">
                  <c:v>757.877360827905</c:v>
                </c:pt>
                <c:pt idx="121">
                  <c:v>754.7599112103949</c:v>
                </c:pt>
                <c:pt idx="122">
                  <c:v>753.7288146200583</c:v>
                </c:pt>
                <c:pt idx="123">
                  <c:v>753.7258267947583</c:v>
                </c:pt>
                <c:pt idx="124">
                  <c:v>751.570554931857</c:v>
                </c:pt>
                <c:pt idx="125">
                  <c:v>751.5246870255165</c:v>
                </c:pt>
                <c:pt idx="126">
                  <c:v>748.2719920280427</c:v>
                </c:pt>
                <c:pt idx="127">
                  <c:v>745.7356524803337</c:v>
                </c:pt>
                <c:pt idx="128">
                  <c:v>745.7313730736983</c:v>
                </c:pt>
                <c:pt idx="129">
                  <c:v>742.8228011473142</c:v>
                </c:pt>
                <c:pt idx="130">
                  <c:v>741.8993159926249</c:v>
                </c:pt>
                <c:pt idx="131">
                  <c:v>741.8804441121856</c:v>
                </c:pt>
                <c:pt idx="132">
                  <c:v>737.4420698780576</c:v>
                </c:pt>
                <c:pt idx="133">
                  <c:v>735.6840251749824</c:v>
                </c:pt>
                <c:pt idx="134">
                  <c:v>735.816352036217</c:v>
                </c:pt>
                <c:pt idx="135">
                  <c:v>732.2384283936107</c:v>
                </c:pt>
                <c:pt idx="136">
                  <c:v>730.74702379556</c:v>
                </c:pt>
                <c:pt idx="137">
                  <c:v>730.9093650711364</c:v>
                </c:pt>
                <c:pt idx="138">
                  <c:v>729.8166138923665</c:v>
                </c:pt>
                <c:pt idx="139">
                  <c:v>729.7168813119555</c:v>
                </c:pt>
                <c:pt idx="140">
                  <c:v>725.3909534440437</c:v>
                </c:pt>
                <c:pt idx="141">
                  <c:v>722.6343090547509</c:v>
                </c:pt>
                <c:pt idx="142">
                  <c:v>722.2237430517501</c:v>
                </c:pt>
                <c:pt idx="143">
                  <c:v>722.1177849143431</c:v>
                </c:pt>
                <c:pt idx="144">
                  <c:v>719.0531423778014</c:v>
                </c:pt>
                <c:pt idx="145">
                  <c:v>716.7720449959057</c:v>
                </c:pt>
                <c:pt idx="146">
                  <c:v>714.3551826138877</c:v>
                </c:pt>
                <c:pt idx="147">
                  <c:v>711.3033078811163</c:v>
                </c:pt>
                <c:pt idx="148">
                  <c:v>708.6577093832299</c:v>
                </c:pt>
                <c:pt idx="149">
                  <c:v>705.0784685150982</c:v>
                </c:pt>
                <c:pt idx="150">
                  <c:v>702.973725851416</c:v>
                </c:pt>
                <c:pt idx="151">
                  <c:v>703.0198020263815</c:v>
                </c:pt>
                <c:pt idx="152">
                  <c:v>702.4316851358145</c:v>
                </c:pt>
                <c:pt idx="153">
                  <c:v>702.5136349322971</c:v>
                </c:pt>
                <c:pt idx="154">
                  <c:v>701.3296422890617</c:v>
                </c:pt>
                <c:pt idx="155">
                  <c:v>701.2806965108202</c:v>
                </c:pt>
                <c:pt idx="156">
                  <c:v>699.0425463796241</c:v>
                </c:pt>
                <c:pt idx="157">
                  <c:v>698.6713834748576</c:v>
                </c:pt>
                <c:pt idx="158">
                  <c:v>698.6772231686866</c:v>
                </c:pt>
                <c:pt idx="159">
                  <c:v>697.0988173879448</c:v>
                </c:pt>
                <c:pt idx="160">
                  <c:v>697.1087413737451</c:v>
                </c:pt>
                <c:pt idx="161">
                  <c:v>694.4972614426</c:v>
                </c:pt>
                <c:pt idx="162">
                  <c:v>693.743490106879</c:v>
                </c:pt>
                <c:pt idx="163">
                  <c:v>693.7774763244223</c:v>
                </c:pt>
                <c:pt idx="164">
                  <c:v>691.7470692014519</c:v>
                </c:pt>
                <c:pt idx="165">
                  <c:v>691.310701478773</c:v>
                </c:pt>
                <c:pt idx="166">
                  <c:v>691.2633269946544</c:v>
                </c:pt>
                <c:pt idx="167">
                  <c:v>689.9734791718008</c:v>
                </c:pt>
                <c:pt idx="168">
                  <c:v>689.9631992848103</c:v>
                </c:pt>
                <c:pt idx="169">
                  <c:v>687.652076029165</c:v>
                </c:pt>
                <c:pt idx="170">
                  <c:v>685.5119839037297</c:v>
                </c:pt>
                <c:pt idx="171">
                  <c:v>685.0601278705722</c:v>
                </c:pt>
                <c:pt idx="172">
                  <c:v>685.1253563873915</c:v>
                </c:pt>
                <c:pt idx="173">
                  <c:v>682.7206372244716</c:v>
                </c:pt>
                <c:pt idx="174">
                  <c:v>681.8787802529386</c:v>
                </c:pt>
                <c:pt idx="175">
                  <c:v>682.1222087715061</c:v>
                </c:pt>
                <c:pt idx="176">
                  <c:v>679.5212871757658</c:v>
                </c:pt>
                <c:pt idx="177">
                  <c:v>678.0727870885945</c:v>
                </c:pt>
                <c:pt idx="178">
                  <c:v>678.1103993454765</c:v>
                </c:pt>
                <c:pt idx="179">
                  <c:v>677.2535329178384</c:v>
                </c:pt>
                <c:pt idx="180">
                  <c:v>676.1466924261173</c:v>
                </c:pt>
                <c:pt idx="181">
                  <c:v>676.2050302766612</c:v>
                </c:pt>
                <c:pt idx="182">
                  <c:v>675.565061476428</c:v>
                </c:pt>
                <c:pt idx="183">
                  <c:v>676.2131134043278</c:v>
                </c:pt>
                <c:pt idx="184">
                  <c:v>676.0580337061701</c:v>
                </c:pt>
                <c:pt idx="185">
                  <c:v>676.1001178587368</c:v>
                </c:pt>
                <c:pt idx="186">
                  <c:v>675.301191443935</c:v>
                </c:pt>
                <c:pt idx="187">
                  <c:v>675.4833457905532</c:v>
                </c:pt>
                <c:pt idx="188">
                  <c:v>674.2361556290141</c:v>
                </c:pt>
                <c:pt idx="189">
                  <c:v>674.0051538942402</c:v>
                </c:pt>
                <c:pt idx="190">
                  <c:v>674.357136862602</c:v>
                </c:pt>
                <c:pt idx="191">
                  <c:v>673.0167966042435</c:v>
                </c:pt>
                <c:pt idx="192">
                  <c:v>673.1513234460871</c:v>
                </c:pt>
                <c:pt idx="193">
                  <c:v>671.5272010947107</c:v>
                </c:pt>
                <c:pt idx="194">
                  <c:v>670.3158421254474</c:v>
                </c:pt>
                <c:pt idx="195">
                  <c:v>670.5653976422976</c:v>
                </c:pt>
                <c:pt idx="196">
                  <c:v>669.7086245204711</c:v>
                </c:pt>
                <c:pt idx="197">
                  <c:v>669.9108839397953</c:v>
                </c:pt>
                <c:pt idx="198">
                  <c:v>668.2632524568535</c:v>
                </c:pt>
                <c:pt idx="199">
                  <c:v>668.0921690080995</c:v>
                </c:pt>
                <c:pt idx="200">
                  <c:v>668.1240748270561</c:v>
                </c:pt>
                <c:pt idx="201">
                  <c:v>667.5926911974947</c:v>
                </c:pt>
                <c:pt idx="202">
                  <c:v>668.4053102463274</c:v>
                </c:pt>
                <c:pt idx="203">
                  <c:v>667.9920300330872</c:v>
                </c:pt>
                <c:pt idx="204">
                  <c:v>668.4771446070246</c:v>
                </c:pt>
                <c:pt idx="205">
                  <c:v>668.2751553351886</c:v>
                </c:pt>
                <c:pt idx="206">
                  <c:v>668.5946039897101</c:v>
                </c:pt>
                <c:pt idx="207">
                  <c:v>669.5069144427075</c:v>
                </c:pt>
                <c:pt idx="208">
                  <c:v>669.0385476271025</c:v>
                </c:pt>
                <c:pt idx="209">
                  <c:v>668.2483931598205</c:v>
                </c:pt>
                <c:pt idx="210">
                  <c:v>669.5362274467643</c:v>
                </c:pt>
                <c:pt idx="211">
                  <c:v>668.62243753686</c:v>
                </c:pt>
                <c:pt idx="212">
                  <c:v>668.989252103853</c:v>
                </c:pt>
                <c:pt idx="213">
                  <c:v>667.9479982470665</c:v>
                </c:pt>
                <c:pt idx="214">
                  <c:v>667.9583983241207</c:v>
                </c:pt>
                <c:pt idx="215">
                  <c:v>667.9547959830804</c:v>
                </c:pt>
                <c:pt idx="216">
                  <c:v>667.9091353084229</c:v>
                </c:pt>
                <c:pt idx="217">
                  <c:v>667.7632377732365</c:v>
                </c:pt>
                <c:pt idx="218">
                  <c:v>668.113300507695</c:v>
                </c:pt>
                <c:pt idx="219">
                  <c:v>667.3681014843993</c:v>
                </c:pt>
                <c:pt idx="220">
                  <c:v>667.4858482518772</c:v>
                </c:pt>
                <c:pt idx="221">
                  <c:v>667.4475447527184</c:v>
                </c:pt>
                <c:pt idx="222">
                  <c:v>667.1411289647654</c:v>
                </c:pt>
                <c:pt idx="223">
                  <c:v>667.9273135436158</c:v>
                </c:pt>
                <c:pt idx="224">
                  <c:v>667.2335136648754</c:v>
                </c:pt>
                <c:pt idx="225">
                  <c:v>667.4943931187273</c:v>
                </c:pt>
                <c:pt idx="226">
                  <c:v>667.10491881133</c:v>
                </c:pt>
                <c:pt idx="227">
                  <c:v>667.6074136047584</c:v>
                </c:pt>
                <c:pt idx="228">
                  <c:v>667.8739002054374</c:v>
                </c:pt>
                <c:pt idx="229">
                  <c:v>668.0427673275105</c:v>
                </c:pt>
                <c:pt idx="230">
                  <c:v>667.5596096249</c:v>
                </c:pt>
                <c:pt idx="231">
                  <c:v>666.973093093347</c:v>
                </c:pt>
                <c:pt idx="232">
                  <c:v>666.6709494968127</c:v>
                </c:pt>
                <c:pt idx="233">
                  <c:v>666.8327170784432</c:v>
                </c:pt>
                <c:pt idx="234">
                  <c:v>666.8287096113302</c:v>
                </c:pt>
                <c:pt idx="235">
                  <c:v>665.8842974140051</c:v>
                </c:pt>
                <c:pt idx="236">
                  <c:v>667.0713535123017</c:v>
                </c:pt>
                <c:pt idx="237">
                  <c:v>665.1809265388569</c:v>
                </c:pt>
                <c:pt idx="238">
                  <c:v>667.5770860079678</c:v>
                </c:pt>
                <c:pt idx="239">
                  <c:v>666.5989350806202</c:v>
                </c:pt>
                <c:pt idx="240">
                  <c:v>667.3737980031756</c:v>
                </c:pt>
                <c:pt idx="241">
                  <c:v>667.5519293208639</c:v>
                </c:pt>
                <c:pt idx="242">
                  <c:v>666.9851188497555</c:v>
                </c:pt>
                <c:pt idx="243">
                  <c:v>667.2101243971352</c:v>
                </c:pt>
                <c:pt idx="244">
                  <c:v>667.44324562447</c:v>
                </c:pt>
                <c:pt idx="245">
                  <c:v>666.8634104283079</c:v>
                </c:pt>
                <c:pt idx="246">
                  <c:v>666.960042805951</c:v>
                </c:pt>
                <c:pt idx="247">
                  <c:v>666.9506394158767</c:v>
                </c:pt>
                <c:pt idx="248">
                  <c:v>667.0634998187313</c:v>
                </c:pt>
                <c:pt idx="249">
                  <c:v>667.0077503275519</c:v>
                </c:pt>
                <c:pt idx="250">
                  <c:v>666.9375288495847</c:v>
                </c:pt>
                <c:pt idx="251">
                  <c:v>666.9154181119088</c:v>
                </c:pt>
                <c:pt idx="252">
                  <c:v>667.1816606717966</c:v>
                </c:pt>
                <c:pt idx="253">
                  <c:v>667.181767929277</c:v>
                </c:pt>
                <c:pt idx="254">
                  <c:v>667.1841469467594</c:v>
                </c:pt>
                <c:pt idx="255">
                  <c:v>667.0817817763342</c:v>
                </c:pt>
                <c:pt idx="256">
                  <c:v>666.8135525023562</c:v>
                </c:pt>
                <c:pt idx="257">
                  <c:v>667.1164118812364</c:v>
                </c:pt>
                <c:pt idx="258">
                  <c:v>666.8062581548088</c:v>
                </c:pt>
                <c:pt idx="259">
                  <c:v>666.5849522767022</c:v>
                </c:pt>
                <c:pt idx="260">
                  <c:v>666.6690831588465</c:v>
                </c:pt>
                <c:pt idx="261">
                  <c:v>666.952881959027</c:v>
                </c:pt>
                <c:pt idx="262">
                  <c:v>667.1659687232177</c:v>
                </c:pt>
                <c:pt idx="263">
                  <c:v>666.8032061110302</c:v>
                </c:pt>
                <c:pt idx="264">
                  <c:v>667.0252975164924</c:v>
                </c:pt>
                <c:pt idx="265">
                  <c:v>666.9000865776583</c:v>
                </c:pt>
                <c:pt idx="266">
                  <c:v>666.7458901964068</c:v>
                </c:pt>
                <c:pt idx="267">
                  <c:v>666.2571057525239</c:v>
                </c:pt>
                <c:pt idx="268">
                  <c:v>666.0087383902807</c:v>
                </c:pt>
                <c:pt idx="269">
                  <c:v>666.0696884092296</c:v>
                </c:pt>
                <c:pt idx="270">
                  <c:v>665.6519044040152</c:v>
                </c:pt>
                <c:pt idx="271">
                  <c:v>666.2189578385025</c:v>
                </c:pt>
                <c:pt idx="272">
                  <c:v>666.065138323526</c:v>
                </c:pt>
                <c:pt idx="273">
                  <c:v>666.1499599570501</c:v>
                </c:pt>
                <c:pt idx="274">
                  <c:v>666.1807232025249</c:v>
                </c:pt>
                <c:pt idx="275">
                  <c:v>665.9946522721726</c:v>
                </c:pt>
                <c:pt idx="276">
                  <c:v>666.0542598580629</c:v>
                </c:pt>
                <c:pt idx="277">
                  <c:v>666.1505578205202</c:v>
                </c:pt>
                <c:pt idx="278">
                  <c:v>666.1433508436317</c:v>
                </c:pt>
                <c:pt idx="279">
                  <c:v>666.1921428277477</c:v>
                </c:pt>
                <c:pt idx="280">
                  <c:v>666.1501953613136</c:v>
                </c:pt>
                <c:pt idx="281">
                  <c:v>666.1320587941065</c:v>
                </c:pt>
                <c:pt idx="282">
                  <c:v>665.6517017401519</c:v>
                </c:pt>
                <c:pt idx="283">
                  <c:v>666.1676029909851</c:v>
                </c:pt>
                <c:pt idx="284">
                  <c:v>665.8449210521011</c:v>
                </c:pt>
                <c:pt idx="285">
                  <c:v>666.2328329964093</c:v>
                </c:pt>
                <c:pt idx="286">
                  <c:v>665.9999717760608</c:v>
                </c:pt>
                <c:pt idx="287">
                  <c:v>666.000038187527</c:v>
                </c:pt>
                <c:pt idx="288">
                  <c:v>666.3282527764358</c:v>
                </c:pt>
                <c:pt idx="289">
                  <c:v>666.3791287774213</c:v>
                </c:pt>
                <c:pt idx="290">
                  <c:v>666.2151653882873</c:v>
                </c:pt>
                <c:pt idx="291">
                  <c:v>666.3108677676139</c:v>
                </c:pt>
                <c:pt idx="292">
                  <c:v>666.0694450509711</c:v>
                </c:pt>
                <c:pt idx="293">
                  <c:v>666.4057733846698</c:v>
                </c:pt>
                <c:pt idx="294">
                  <c:v>665.787441945386</c:v>
                </c:pt>
                <c:pt idx="295">
                  <c:v>666.2821216935091</c:v>
                </c:pt>
                <c:pt idx="296">
                  <c:v>666.9371843927515</c:v>
                </c:pt>
                <c:pt idx="297">
                  <c:v>666.6565389198663</c:v>
                </c:pt>
                <c:pt idx="298">
                  <c:v>667.2864109327344</c:v>
                </c:pt>
                <c:pt idx="299">
                  <c:v>666.1419477368177</c:v>
                </c:pt>
                <c:pt idx="300">
                  <c:v>666.3486806021041</c:v>
                </c:pt>
                <c:pt idx="301">
                  <c:v>666.3701420118567</c:v>
                </c:pt>
                <c:pt idx="302">
                  <c:v>666.4193840749841</c:v>
                </c:pt>
                <c:pt idx="303">
                  <c:v>666.462690217981</c:v>
                </c:pt>
                <c:pt idx="304">
                  <c:v>666.4391671332336</c:v>
                </c:pt>
                <c:pt idx="305">
                  <c:v>666.3551977824294</c:v>
                </c:pt>
                <c:pt idx="306">
                  <c:v>666.4027197003054</c:v>
                </c:pt>
                <c:pt idx="307">
                  <c:v>666.2259458599018</c:v>
                </c:pt>
                <c:pt idx="308">
                  <c:v>666.2262986479045</c:v>
                </c:pt>
                <c:pt idx="309">
                  <c:v>666.2649183159371</c:v>
                </c:pt>
                <c:pt idx="310">
                  <c:v>666.1913814427372</c:v>
                </c:pt>
                <c:pt idx="311">
                  <c:v>665.9791928772551</c:v>
                </c:pt>
                <c:pt idx="312">
                  <c:v>665.8743029277174</c:v>
                </c:pt>
                <c:pt idx="313">
                  <c:v>666.1697642059197</c:v>
                </c:pt>
                <c:pt idx="314">
                  <c:v>665.8254407987954</c:v>
                </c:pt>
                <c:pt idx="315">
                  <c:v>665.7849004097885</c:v>
                </c:pt>
                <c:pt idx="316">
                  <c:v>665.7908890716261</c:v>
                </c:pt>
                <c:pt idx="317">
                  <c:v>665.9983055427606</c:v>
                </c:pt>
                <c:pt idx="318">
                  <c:v>665.8949682846396</c:v>
                </c:pt>
                <c:pt idx="319">
                  <c:v>665.8152436155791</c:v>
                </c:pt>
                <c:pt idx="320">
                  <c:v>666.014111939893</c:v>
                </c:pt>
                <c:pt idx="321">
                  <c:v>665.7745705210436</c:v>
                </c:pt>
                <c:pt idx="322">
                  <c:v>665.8160083933003</c:v>
                </c:pt>
                <c:pt idx="323">
                  <c:v>665.63134963702</c:v>
                </c:pt>
                <c:pt idx="324">
                  <c:v>665.6696594680791</c:v>
                </c:pt>
                <c:pt idx="325">
                  <c:v>665.9717581022845</c:v>
                </c:pt>
                <c:pt idx="326">
                  <c:v>666.0028810020011</c:v>
                </c:pt>
                <c:pt idx="327">
                  <c:v>665.8809310664315</c:v>
                </c:pt>
                <c:pt idx="328">
                  <c:v>665.8474923305412</c:v>
                </c:pt>
                <c:pt idx="329">
                  <c:v>665.6588069746192</c:v>
                </c:pt>
                <c:pt idx="330">
                  <c:v>665.6489450910198</c:v>
                </c:pt>
                <c:pt idx="331">
                  <c:v>665.715813261228</c:v>
                </c:pt>
                <c:pt idx="332">
                  <c:v>665.7685139045732</c:v>
                </c:pt>
                <c:pt idx="333">
                  <c:v>665.7596176137079</c:v>
                </c:pt>
                <c:pt idx="334">
                  <c:v>665.7747167024181</c:v>
                </c:pt>
                <c:pt idx="335">
                  <c:v>665.7351238294459</c:v>
                </c:pt>
                <c:pt idx="336">
                  <c:v>665.6485287874144</c:v>
                </c:pt>
                <c:pt idx="337">
                  <c:v>665.7161609495614</c:v>
                </c:pt>
                <c:pt idx="338">
                  <c:v>665.624904956924</c:v>
                </c:pt>
                <c:pt idx="339">
                  <c:v>665.6366151916403</c:v>
                </c:pt>
                <c:pt idx="340">
                  <c:v>665.7607948358432</c:v>
                </c:pt>
                <c:pt idx="341">
                  <c:v>665.7777345671026</c:v>
                </c:pt>
                <c:pt idx="342">
                  <c:v>665.6320849239562</c:v>
                </c:pt>
                <c:pt idx="343">
                  <c:v>665.7513772266115</c:v>
                </c:pt>
                <c:pt idx="344">
                  <c:v>665.6484019542893</c:v>
                </c:pt>
                <c:pt idx="345">
                  <c:v>665.9906703224835</c:v>
                </c:pt>
                <c:pt idx="346">
                  <c:v>665.7735978132024</c:v>
                </c:pt>
                <c:pt idx="347">
                  <c:v>665.4741024174901</c:v>
                </c:pt>
                <c:pt idx="348">
                  <c:v>665.8538957575781</c:v>
                </c:pt>
                <c:pt idx="349">
                  <c:v>665.8865260936826</c:v>
                </c:pt>
                <c:pt idx="350">
                  <c:v>665.7838605541783</c:v>
                </c:pt>
                <c:pt idx="351">
                  <c:v>665.9215932110403</c:v>
                </c:pt>
                <c:pt idx="352">
                  <c:v>665.7656550935046</c:v>
                </c:pt>
                <c:pt idx="353">
                  <c:v>665.9585881425841</c:v>
                </c:pt>
                <c:pt idx="354">
                  <c:v>665.6304262787797</c:v>
                </c:pt>
                <c:pt idx="355">
                  <c:v>665.7406037222034</c:v>
                </c:pt>
                <c:pt idx="356">
                  <c:v>665.6928031739031</c:v>
                </c:pt>
                <c:pt idx="357">
                  <c:v>665.7042541496221</c:v>
                </c:pt>
                <c:pt idx="358">
                  <c:v>665.8446988882617</c:v>
                </c:pt>
                <c:pt idx="359">
                  <c:v>665.8381611200299</c:v>
                </c:pt>
                <c:pt idx="360">
                  <c:v>665.7773703533851</c:v>
                </c:pt>
                <c:pt idx="361">
                  <c:v>665.7563240168259</c:v>
                </c:pt>
                <c:pt idx="362">
                  <c:v>665.7304210239023</c:v>
                </c:pt>
                <c:pt idx="363">
                  <c:v>665.9078706680961</c:v>
                </c:pt>
                <c:pt idx="364">
                  <c:v>665.7238386699516</c:v>
                </c:pt>
                <c:pt idx="365">
                  <c:v>665.7664065563592</c:v>
                </c:pt>
                <c:pt idx="366">
                  <c:v>665.669560289737</c:v>
                </c:pt>
                <c:pt idx="367">
                  <c:v>665.7190733630472</c:v>
                </c:pt>
                <c:pt idx="368">
                  <c:v>665.5892690744064</c:v>
                </c:pt>
                <c:pt idx="369">
                  <c:v>665.8560068456471</c:v>
                </c:pt>
                <c:pt idx="370">
                  <c:v>665.6450843218909</c:v>
                </c:pt>
                <c:pt idx="371">
                  <c:v>665.2686786482736</c:v>
                </c:pt>
                <c:pt idx="372">
                  <c:v>665.838040058201</c:v>
                </c:pt>
                <c:pt idx="373">
                  <c:v>665.7063167837144</c:v>
                </c:pt>
                <c:pt idx="374">
                  <c:v>665.6617150700182</c:v>
                </c:pt>
                <c:pt idx="375">
                  <c:v>665.7087928666352</c:v>
                </c:pt>
                <c:pt idx="376">
                  <c:v>665.5608317747669</c:v>
                </c:pt>
                <c:pt idx="377">
                  <c:v>665.725054757287</c:v>
                </c:pt>
                <c:pt idx="378">
                  <c:v>665.5939515728662</c:v>
                </c:pt>
                <c:pt idx="379">
                  <c:v>665.4827959738878</c:v>
                </c:pt>
                <c:pt idx="380">
                  <c:v>665.7550500211776</c:v>
                </c:pt>
                <c:pt idx="381">
                  <c:v>665.6687152820491</c:v>
                </c:pt>
                <c:pt idx="382">
                  <c:v>665.8584243020925</c:v>
                </c:pt>
                <c:pt idx="383">
                  <c:v>665.7726354293836</c:v>
                </c:pt>
                <c:pt idx="384">
                  <c:v>665.8584418585625</c:v>
                </c:pt>
                <c:pt idx="385">
                  <c:v>665.7617917744838</c:v>
                </c:pt>
                <c:pt idx="386">
                  <c:v>665.6954499358391</c:v>
                </c:pt>
                <c:pt idx="387">
                  <c:v>665.7137227859497</c:v>
                </c:pt>
                <c:pt idx="388">
                  <c:v>665.7775341193732</c:v>
                </c:pt>
                <c:pt idx="389">
                  <c:v>665.7588134871816</c:v>
                </c:pt>
                <c:pt idx="390">
                  <c:v>665.8302606815353</c:v>
                </c:pt>
                <c:pt idx="391">
                  <c:v>665.737720623608</c:v>
                </c:pt>
                <c:pt idx="392">
                  <c:v>665.8501200950706</c:v>
                </c:pt>
                <c:pt idx="393">
                  <c:v>665.8493383918752</c:v>
                </c:pt>
                <c:pt idx="394">
                  <c:v>665.8195687443294</c:v>
                </c:pt>
                <c:pt idx="395">
                  <c:v>665.9092549062575</c:v>
                </c:pt>
                <c:pt idx="396">
                  <c:v>665.9168173555618</c:v>
                </c:pt>
                <c:pt idx="397">
                  <c:v>665.9848563792802</c:v>
                </c:pt>
                <c:pt idx="398">
                  <c:v>665.788262162654</c:v>
                </c:pt>
                <c:pt idx="399">
                  <c:v>665.7849855422648</c:v>
                </c:pt>
                <c:pt idx="400">
                  <c:v>665.8103211945652</c:v>
                </c:pt>
                <c:pt idx="401">
                  <c:v>665.8208019517861</c:v>
                </c:pt>
                <c:pt idx="402">
                  <c:v>665.8322041387548</c:v>
                </c:pt>
                <c:pt idx="403">
                  <c:v>665.8458596006484</c:v>
                </c:pt>
                <c:pt idx="404">
                  <c:v>665.8063860213921</c:v>
                </c:pt>
                <c:pt idx="405">
                  <c:v>665.8504570679448</c:v>
                </c:pt>
                <c:pt idx="406">
                  <c:v>665.8044624335965</c:v>
                </c:pt>
                <c:pt idx="407">
                  <c:v>665.8335881236096</c:v>
                </c:pt>
                <c:pt idx="408">
                  <c:v>665.7441129890456</c:v>
                </c:pt>
                <c:pt idx="409">
                  <c:v>665.8650462442159</c:v>
                </c:pt>
                <c:pt idx="410">
                  <c:v>665.6375229793517</c:v>
                </c:pt>
                <c:pt idx="411">
                  <c:v>665.8448746612852</c:v>
                </c:pt>
                <c:pt idx="412">
                  <c:v>665.9519054644915</c:v>
                </c:pt>
                <c:pt idx="413">
                  <c:v>665.8883072882358</c:v>
                </c:pt>
                <c:pt idx="414">
                  <c:v>665.907517456394</c:v>
                </c:pt>
                <c:pt idx="415">
                  <c:v>665.8049021609982</c:v>
                </c:pt>
                <c:pt idx="416">
                  <c:v>665.8609071333919</c:v>
                </c:pt>
                <c:pt idx="417">
                  <c:v>665.8830659854752</c:v>
                </c:pt>
                <c:pt idx="418">
                  <c:v>665.8983221252233</c:v>
                </c:pt>
                <c:pt idx="419">
                  <c:v>665.8423911944166</c:v>
                </c:pt>
                <c:pt idx="420">
                  <c:v>665.7470202019515</c:v>
                </c:pt>
                <c:pt idx="421">
                  <c:v>665.8950537074263</c:v>
                </c:pt>
                <c:pt idx="422">
                  <c:v>665.8340594413851</c:v>
                </c:pt>
                <c:pt idx="423">
                  <c:v>665.8427815221997</c:v>
                </c:pt>
                <c:pt idx="424">
                  <c:v>665.7723999326935</c:v>
                </c:pt>
                <c:pt idx="425">
                  <c:v>665.7754660163598</c:v>
                </c:pt>
                <c:pt idx="426">
                  <c:v>665.8755604496786</c:v>
                </c:pt>
                <c:pt idx="427">
                  <c:v>665.9052476704395</c:v>
                </c:pt>
                <c:pt idx="428">
                  <c:v>665.8175140836622</c:v>
                </c:pt>
                <c:pt idx="429">
                  <c:v>665.8947974541049</c:v>
                </c:pt>
                <c:pt idx="430">
                  <c:v>665.9473889374347</c:v>
                </c:pt>
                <c:pt idx="431">
                  <c:v>665.8749859028306</c:v>
                </c:pt>
                <c:pt idx="432">
                  <c:v>665.9379378122886</c:v>
                </c:pt>
                <c:pt idx="433">
                  <c:v>665.8758083945718</c:v>
                </c:pt>
                <c:pt idx="434">
                  <c:v>665.7976715323327</c:v>
                </c:pt>
                <c:pt idx="435">
                  <c:v>665.8867539127516</c:v>
                </c:pt>
                <c:pt idx="436">
                  <c:v>665.8875927693838</c:v>
                </c:pt>
                <c:pt idx="437">
                  <c:v>665.8401949468979</c:v>
                </c:pt>
                <c:pt idx="438">
                  <c:v>665.7856521599313</c:v>
                </c:pt>
                <c:pt idx="439">
                  <c:v>665.7726958076074</c:v>
                </c:pt>
                <c:pt idx="440">
                  <c:v>665.7991728477343</c:v>
                </c:pt>
                <c:pt idx="441">
                  <c:v>665.7950381548867</c:v>
                </c:pt>
                <c:pt idx="442">
                  <c:v>665.8090888692489</c:v>
                </c:pt>
                <c:pt idx="443">
                  <c:v>665.7942075180808</c:v>
                </c:pt>
                <c:pt idx="444">
                  <c:v>665.7739273889636</c:v>
                </c:pt>
                <c:pt idx="445">
                  <c:v>665.7646274113173</c:v>
                </c:pt>
                <c:pt idx="446">
                  <c:v>665.7775253520234</c:v>
                </c:pt>
                <c:pt idx="447">
                  <c:v>665.768600279104</c:v>
                </c:pt>
                <c:pt idx="448">
                  <c:v>665.782916076604</c:v>
                </c:pt>
                <c:pt idx="449">
                  <c:v>665.8138821687633</c:v>
                </c:pt>
                <c:pt idx="450">
                  <c:v>665.791609788884</c:v>
                </c:pt>
                <c:pt idx="451">
                  <c:v>665.7886614103035</c:v>
                </c:pt>
                <c:pt idx="452">
                  <c:v>665.8143415740392</c:v>
                </c:pt>
                <c:pt idx="453">
                  <c:v>665.7906388998097</c:v>
                </c:pt>
                <c:pt idx="454">
                  <c:v>665.7874440596113</c:v>
                </c:pt>
                <c:pt idx="455">
                  <c:v>665.8208557854429</c:v>
                </c:pt>
                <c:pt idx="456">
                  <c:v>665.7886695182552</c:v>
                </c:pt>
                <c:pt idx="457">
                  <c:v>665.7683333747797</c:v>
                </c:pt>
                <c:pt idx="458">
                  <c:v>665.8325384768548</c:v>
                </c:pt>
                <c:pt idx="459">
                  <c:v>665.7501748131735</c:v>
                </c:pt>
                <c:pt idx="460">
                  <c:v>665.7634139552822</c:v>
                </c:pt>
                <c:pt idx="461">
                  <c:v>665.720899915243</c:v>
                </c:pt>
                <c:pt idx="462">
                  <c:v>665.7835534911161</c:v>
                </c:pt>
                <c:pt idx="463">
                  <c:v>665.7785725791724</c:v>
                </c:pt>
                <c:pt idx="464">
                  <c:v>665.7788685110468</c:v>
                </c:pt>
                <c:pt idx="465">
                  <c:v>665.782269145</c:v>
                </c:pt>
                <c:pt idx="466">
                  <c:v>665.7915676722272</c:v>
                </c:pt>
                <c:pt idx="467">
                  <c:v>665.8708968387165</c:v>
                </c:pt>
                <c:pt idx="468">
                  <c:v>665.801766641379</c:v>
                </c:pt>
                <c:pt idx="469">
                  <c:v>665.8632299368008</c:v>
                </c:pt>
                <c:pt idx="470">
                  <c:v>665.8619287560798</c:v>
                </c:pt>
                <c:pt idx="471">
                  <c:v>665.8240089968232</c:v>
                </c:pt>
                <c:pt idx="472">
                  <c:v>665.8474542531209</c:v>
                </c:pt>
                <c:pt idx="473">
                  <c:v>665.8509310661244</c:v>
                </c:pt>
                <c:pt idx="474">
                  <c:v>665.8730341118633</c:v>
                </c:pt>
                <c:pt idx="475">
                  <c:v>665.8348127708035</c:v>
                </c:pt>
                <c:pt idx="476">
                  <c:v>665.8694701356891</c:v>
                </c:pt>
                <c:pt idx="477">
                  <c:v>665.9176287189511</c:v>
                </c:pt>
                <c:pt idx="478">
                  <c:v>665.8905000581967</c:v>
                </c:pt>
                <c:pt idx="479">
                  <c:v>665.8979293788036</c:v>
                </c:pt>
                <c:pt idx="480">
                  <c:v>665.8508343295664</c:v>
                </c:pt>
                <c:pt idx="481">
                  <c:v>665.8816519840904</c:v>
                </c:pt>
                <c:pt idx="482">
                  <c:v>665.8584818318803</c:v>
                </c:pt>
                <c:pt idx="483">
                  <c:v>665.8467803036709</c:v>
                </c:pt>
                <c:pt idx="484">
                  <c:v>665.8821370879762</c:v>
                </c:pt>
                <c:pt idx="485">
                  <c:v>665.8478003225384</c:v>
                </c:pt>
                <c:pt idx="486">
                  <c:v>665.8571700273054</c:v>
                </c:pt>
                <c:pt idx="487">
                  <c:v>665.8552755537966</c:v>
                </c:pt>
                <c:pt idx="488">
                  <c:v>665.8783872678458</c:v>
                </c:pt>
                <c:pt idx="489">
                  <c:v>665.8514272983828</c:v>
                </c:pt>
                <c:pt idx="490">
                  <c:v>665.8655891706553</c:v>
                </c:pt>
                <c:pt idx="491">
                  <c:v>665.8465168070907</c:v>
                </c:pt>
                <c:pt idx="492">
                  <c:v>665.8186079280242</c:v>
                </c:pt>
                <c:pt idx="493">
                  <c:v>665.8483267304912</c:v>
                </c:pt>
                <c:pt idx="494">
                  <c:v>665.8244891474466</c:v>
                </c:pt>
                <c:pt idx="495">
                  <c:v>665.8476002468725</c:v>
                </c:pt>
                <c:pt idx="496">
                  <c:v>665.8819909515888</c:v>
                </c:pt>
                <c:pt idx="497">
                  <c:v>665.8569338865212</c:v>
                </c:pt>
                <c:pt idx="498">
                  <c:v>665.8132590617737</c:v>
                </c:pt>
                <c:pt idx="499">
                  <c:v>665.8447670818107</c:v>
                </c:pt>
                <c:pt idx="500">
                  <c:v>665.8092011355908</c:v>
                </c:pt>
                <c:pt idx="501">
                  <c:v>665.8053566805432</c:v>
                </c:pt>
                <c:pt idx="502">
                  <c:v>665.7973655427616</c:v>
                </c:pt>
                <c:pt idx="503">
                  <c:v>665.8038550902805</c:v>
                </c:pt>
                <c:pt idx="504">
                  <c:v>665.7953872088414</c:v>
                </c:pt>
                <c:pt idx="505">
                  <c:v>665.7759585445021</c:v>
                </c:pt>
                <c:pt idx="506">
                  <c:v>665.7726731456951</c:v>
                </c:pt>
                <c:pt idx="507">
                  <c:v>665.7452863293955</c:v>
                </c:pt>
                <c:pt idx="508">
                  <c:v>665.7576886391824</c:v>
                </c:pt>
                <c:pt idx="509">
                  <c:v>665.7216685677447</c:v>
                </c:pt>
                <c:pt idx="510">
                  <c:v>665.7496154540013</c:v>
                </c:pt>
                <c:pt idx="511">
                  <c:v>665.7560580262152</c:v>
                </c:pt>
                <c:pt idx="512">
                  <c:v>665.7652849730276</c:v>
                </c:pt>
                <c:pt idx="513">
                  <c:v>665.7278480929436</c:v>
                </c:pt>
                <c:pt idx="514">
                  <c:v>665.7410043499493</c:v>
                </c:pt>
                <c:pt idx="515">
                  <c:v>665.7219431166213</c:v>
                </c:pt>
                <c:pt idx="516">
                  <c:v>665.7513526324391</c:v>
                </c:pt>
                <c:pt idx="517">
                  <c:v>665.7819767976412</c:v>
                </c:pt>
                <c:pt idx="518">
                  <c:v>665.8043455136096</c:v>
                </c:pt>
                <c:pt idx="519">
                  <c:v>665.7986901849104</c:v>
                </c:pt>
                <c:pt idx="520">
                  <c:v>665.7996106178106</c:v>
                </c:pt>
                <c:pt idx="521">
                  <c:v>665.7852720647853</c:v>
                </c:pt>
                <c:pt idx="522">
                  <c:v>665.7958510594665</c:v>
                </c:pt>
                <c:pt idx="523">
                  <c:v>665.7947128304394</c:v>
                </c:pt>
                <c:pt idx="524">
                  <c:v>665.8059320086825</c:v>
                </c:pt>
                <c:pt idx="525">
                  <c:v>665.8031470570866</c:v>
                </c:pt>
                <c:pt idx="526">
                  <c:v>665.7984980083229</c:v>
                </c:pt>
                <c:pt idx="527">
                  <c:v>665.8252041261495</c:v>
                </c:pt>
                <c:pt idx="528">
                  <c:v>665.7981025643201</c:v>
                </c:pt>
                <c:pt idx="529">
                  <c:v>665.8261065502198</c:v>
                </c:pt>
                <c:pt idx="530">
                  <c:v>665.8032290415625</c:v>
                </c:pt>
                <c:pt idx="531">
                  <c:v>665.8009670451331</c:v>
                </c:pt>
                <c:pt idx="532">
                  <c:v>665.7896280074366</c:v>
                </c:pt>
                <c:pt idx="533">
                  <c:v>665.7763266335804</c:v>
                </c:pt>
                <c:pt idx="534">
                  <c:v>665.7794214816595</c:v>
                </c:pt>
                <c:pt idx="535">
                  <c:v>665.7858926098073</c:v>
                </c:pt>
                <c:pt idx="536">
                  <c:v>665.7790907761332</c:v>
                </c:pt>
                <c:pt idx="537">
                  <c:v>665.7659149368091</c:v>
                </c:pt>
                <c:pt idx="538">
                  <c:v>665.7808694940645</c:v>
                </c:pt>
                <c:pt idx="539">
                  <c:v>665.7810232865968</c:v>
                </c:pt>
                <c:pt idx="540">
                  <c:v>665.7636623748961</c:v>
                </c:pt>
                <c:pt idx="541">
                  <c:v>665.7720487437078</c:v>
                </c:pt>
                <c:pt idx="542">
                  <c:v>665.7990706185766</c:v>
                </c:pt>
                <c:pt idx="543">
                  <c:v>665.7977719630604</c:v>
                </c:pt>
                <c:pt idx="544">
                  <c:v>665.7950477140415</c:v>
                </c:pt>
                <c:pt idx="545">
                  <c:v>665.7776719691833</c:v>
                </c:pt>
                <c:pt idx="546">
                  <c:v>665.7846288966234</c:v>
                </c:pt>
                <c:pt idx="547">
                  <c:v>665.7512427451409</c:v>
                </c:pt>
                <c:pt idx="548">
                  <c:v>665.7598112189437</c:v>
                </c:pt>
                <c:pt idx="549">
                  <c:v>665.7907161531656</c:v>
                </c:pt>
                <c:pt idx="550">
                  <c:v>665.7595330685813</c:v>
                </c:pt>
                <c:pt idx="551">
                  <c:v>665.730654782427</c:v>
                </c:pt>
                <c:pt idx="552">
                  <c:v>665.7576145625977</c:v>
                </c:pt>
                <c:pt idx="553">
                  <c:v>665.7541138803952</c:v>
                </c:pt>
                <c:pt idx="554">
                  <c:v>665.7498172103304</c:v>
                </c:pt>
                <c:pt idx="555">
                  <c:v>665.7538578603746</c:v>
                </c:pt>
                <c:pt idx="556">
                  <c:v>665.7550024119818</c:v>
                </c:pt>
                <c:pt idx="557">
                  <c:v>665.7533332795238</c:v>
                </c:pt>
                <c:pt idx="558">
                  <c:v>665.7621261471501</c:v>
                </c:pt>
                <c:pt idx="559">
                  <c:v>665.761133763496</c:v>
                </c:pt>
                <c:pt idx="560">
                  <c:v>665.7487607902281</c:v>
                </c:pt>
                <c:pt idx="561">
                  <c:v>665.7641808629061</c:v>
                </c:pt>
                <c:pt idx="562">
                  <c:v>665.767280916655</c:v>
                </c:pt>
                <c:pt idx="563">
                  <c:v>665.7576371670658</c:v>
                </c:pt>
                <c:pt idx="564">
                  <c:v>665.7689620599026</c:v>
                </c:pt>
                <c:pt idx="565">
                  <c:v>665.7601985030785</c:v>
                </c:pt>
                <c:pt idx="566">
                  <c:v>665.7734350658009</c:v>
                </c:pt>
                <c:pt idx="567">
                  <c:v>665.7599792599856</c:v>
                </c:pt>
                <c:pt idx="568">
                  <c:v>665.7629077262104</c:v>
                </c:pt>
                <c:pt idx="569">
                  <c:v>665.7595592508604</c:v>
                </c:pt>
                <c:pt idx="570">
                  <c:v>665.7685898820387</c:v>
                </c:pt>
                <c:pt idx="571">
                  <c:v>665.7603465996</c:v>
                </c:pt>
                <c:pt idx="572">
                  <c:v>665.779088201569</c:v>
                </c:pt>
                <c:pt idx="573">
                  <c:v>665.7514374277654</c:v>
                </c:pt>
                <c:pt idx="574">
                  <c:v>665.7426708761309</c:v>
                </c:pt>
                <c:pt idx="575">
                  <c:v>665.7548487839534</c:v>
                </c:pt>
                <c:pt idx="576">
                  <c:v>665.748566283938</c:v>
                </c:pt>
                <c:pt idx="577">
                  <c:v>665.7532460120144</c:v>
                </c:pt>
                <c:pt idx="578">
                  <c:v>665.7621489261713</c:v>
                </c:pt>
                <c:pt idx="579">
                  <c:v>665.7644649150135</c:v>
                </c:pt>
                <c:pt idx="580">
                  <c:v>665.7681791462466</c:v>
                </c:pt>
                <c:pt idx="581">
                  <c:v>665.7699201529317</c:v>
                </c:pt>
                <c:pt idx="582">
                  <c:v>665.7671190802772</c:v>
                </c:pt>
                <c:pt idx="583">
                  <c:v>665.7767203833366</c:v>
                </c:pt>
                <c:pt idx="584">
                  <c:v>665.7791007459157</c:v>
                </c:pt>
                <c:pt idx="585">
                  <c:v>665.7790254019264</c:v>
                </c:pt>
                <c:pt idx="586">
                  <c:v>665.764034512118</c:v>
                </c:pt>
                <c:pt idx="587">
                  <c:v>665.7725649918935</c:v>
                </c:pt>
                <c:pt idx="588">
                  <c:v>665.7735652592004</c:v>
                </c:pt>
                <c:pt idx="589">
                  <c:v>665.7816177087984</c:v>
                </c:pt>
                <c:pt idx="590">
                  <c:v>665.7821118801307</c:v>
                </c:pt>
                <c:pt idx="591">
                  <c:v>665.7745195049559</c:v>
                </c:pt>
                <c:pt idx="592">
                  <c:v>665.7772614029128</c:v>
                </c:pt>
                <c:pt idx="593">
                  <c:v>665.7749924125568</c:v>
                </c:pt>
                <c:pt idx="594">
                  <c:v>665.7775636325119</c:v>
                </c:pt>
                <c:pt idx="595">
                  <c:v>665.7756451771702</c:v>
                </c:pt>
                <c:pt idx="596">
                  <c:v>665.778112497639</c:v>
                </c:pt>
                <c:pt idx="597">
                  <c:v>665.7790547402378</c:v>
                </c:pt>
                <c:pt idx="598">
                  <c:v>665.7953862369823</c:v>
                </c:pt>
                <c:pt idx="599">
                  <c:v>665.7725668190579</c:v>
                </c:pt>
                <c:pt idx="600">
                  <c:v>665.770362026526</c:v>
                </c:pt>
                <c:pt idx="601">
                  <c:v>665.7865302774645</c:v>
                </c:pt>
                <c:pt idx="602">
                  <c:v>665.7778149279288</c:v>
                </c:pt>
                <c:pt idx="603">
                  <c:v>665.7855661272281</c:v>
                </c:pt>
                <c:pt idx="604">
                  <c:v>665.7731660444954</c:v>
                </c:pt>
                <c:pt idx="605">
                  <c:v>665.7778231615873</c:v>
                </c:pt>
                <c:pt idx="606">
                  <c:v>665.7883587464584</c:v>
                </c:pt>
                <c:pt idx="607">
                  <c:v>665.7708249788186</c:v>
                </c:pt>
                <c:pt idx="608">
                  <c:v>665.7715088730429</c:v>
                </c:pt>
                <c:pt idx="609">
                  <c:v>665.7759223525322</c:v>
                </c:pt>
                <c:pt idx="610">
                  <c:v>665.7719447681103</c:v>
                </c:pt>
                <c:pt idx="611">
                  <c:v>665.7750072872354</c:v>
                </c:pt>
                <c:pt idx="612">
                  <c:v>665.7860681091337</c:v>
                </c:pt>
                <c:pt idx="613">
                  <c:v>665.7754444991187</c:v>
                </c:pt>
                <c:pt idx="614">
                  <c:v>665.7541127871797</c:v>
                </c:pt>
                <c:pt idx="615">
                  <c:v>665.7681416575228</c:v>
                </c:pt>
                <c:pt idx="616">
                  <c:v>665.7700035411057</c:v>
                </c:pt>
                <c:pt idx="617">
                  <c:v>665.7664909732939</c:v>
                </c:pt>
                <c:pt idx="618">
                  <c:v>665.7528613231224</c:v>
                </c:pt>
                <c:pt idx="619">
                  <c:v>665.7738252464302</c:v>
                </c:pt>
                <c:pt idx="620">
                  <c:v>665.7599298509399</c:v>
                </c:pt>
                <c:pt idx="621">
                  <c:v>665.765449472389</c:v>
                </c:pt>
                <c:pt idx="622">
                  <c:v>665.7659243477086</c:v>
                </c:pt>
                <c:pt idx="623">
                  <c:v>665.7662468450229</c:v>
                </c:pt>
                <c:pt idx="624">
                  <c:v>665.7783825458303</c:v>
                </c:pt>
                <c:pt idx="625">
                  <c:v>665.7607300795177</c:v>
                </c:pt>
                <c:pt idx="626">
                  <c:v>665.7616321807661</c:v>
                </c:pt>
                <c:pt idx="627">
                  <c:v>665.7773791890482</c:v>
                </c:pt>
                <c:pt idx="628">
                  <c:v>665.7663576810205</c:v>
                </c:pt>
                <c:pt idx="629">
                  <c:v>665.7674874227548</c:v>
                </c:pt>
                <c:pt idx="630">
                  <c:v>665.7636462844094</c:v>
                </c:pt>
                <c:pt idx="631">
                  <c:v>665.7679589672794</c:v>
                </c:pt>
                <c:pt idx="632">
                  <c:v>665.7672084234858</c:v>
                </c:pt>
                <c:pt idx="633">
                  <c:v>665.767509411833</c:v>
                </c:pt>
                <c:pt idx="634">
                  <c:v>665.7703694746353</c:v>
                </c:pt>
                <c:pt idx="635">
                  <c:v>665.7722088916676</c:v>
                </c:pt>
                <c:pt idx="636">
                  <c:v>665.7688011354337</c:v>
                </c:pt>
                <c:pt idx="637">
                  <c:v>665.7761125391378</c:v>
                </c:pt>
                <c:pt idx="638">
                  <c:v>665.7740513954031</c:v>
                </c:pt>
                <c:pt idx="639">
                  <c:v>665.7704725033745</c:v>
                </c:pt>
                <c:pt idx="640">
                  <c:v>665.7749640324013</c:v>
                </c:pt>
                <c:pt idx="641">
                  <c:v>665.7735773918224</c:v>
                </c:pt>
                <c:pt idx="642">
                  <c:v>665.7798564579571</c:v>
                </c:pt>
                <c:pt idx="643">
                  <c:v>665.7710615718069</c:v>
                </c:pt>
                <c:pt idx="644">
                  <c:v>665.7678486733846</c:v>
                </c:pt>
                <c:pt idx="645">
                  <c:v>665.7724047493425</c:v>
                </c:pt>
                <c:pt idx="646">
                  <c:v>665.7694520537129</c:v>
                </c:pt>
                <c:pt idx="647">
                  <c:v>665.7764654688453</c:v>
                </c:pt>
                <c:pt idx="648">
                  <c:v>665.7771827346336</c:v>
                </c:pt>
                <c:pt idx="649">
                  <c:v>665.7772585028665</c:v>
                </c:pt>
                <c:pt idx="650">
                  <c:v>665.7766688703125</c:v>
                </c:pt>
                <c:pt idx="651">
                  <c:v>665.7892200969538</c:v>
                </c:pt>
                <c:pt idx="652">
                  <c:v>665.7783767176051</c:v>
                </c:pt>
                <c:pt idx="653">
                  <c:v>665.7870515003226</c:v>
                </c:pt>
                <c:pt idx="654">
                  <c:v>665.777786973792</c:v>
                </c:pt>
                <c:pt idx="655">
                  <c:v>665.7780516937146</c:v>
                </c:pt>
                <c:pt idx="656">
                  <c:v>665.7767107224162</c:v>
                </c:pt>
                <c:pt idx="657">
                  <c:v>665.7731077005707</c:v>
                </c:pt>
                <c:pt idx="658">
                  <c:v>665.7797161695395</c:v>
                </c:pt>
                <c:pt idx="659">
                  <c:v>665.7718284058076</c:v>
                </c:pt>
                <c:pt idx="660">
                  <c:v>665.7796395424651</c:v>
                </c:pt>
                <c:pt idx="661">
                  <c:v>665.7803948288414</c:v>
                </c:pt>
                <c:pt idx="662">
                  <c:v>665.7808178401236</c:v>
                </c:pt>
                <c:pt idx="663">
                  <c:v>665.787280040299</c:v>
                </c:pt>
                <c:pt idx="664">
                  <c:v>665.779699029682</c:v>
                </c:pt>
                <c:pt idx="665">
                  <c:v>665.7711114217323</c:v>
                </c:pt>
                <c:pt idx="666">
                  <c:v>665.7796238748531</c:v>
                </c:pt>
                <c:pt idx="667">
                  <c:v>665.7730355363739</c:v>
                </c:pt>
                <c:pt idx="668">
                  <c:v>665.7779599053518</c:v>
                </c:pt>
                <c:pt idx="669">
                  <c:v>665.7747110655408</c:v>
                </c:pt>
                <c:pt idx="670">
                  <c:v>665.7814037260237</c:v>
                </c:pt>
                <c:pt idx="671">
                  <c:v>665.7825573477746</c:v>
                </c:pt>
                <c:pt idx="672">
                  <c:v>665.7817652523107</c:v>
                </c:pt>
                <c:pt idx="673">
                  <c:v>665.7778462817677</c:v>
                </c:pt>
                <c:pt idx="674">
                  <c:v>665.7825222542002</c:v>
                </c:pt>
                <c:pt idx="675">
                  <c:v>665.7822435538992</c:v>
                </c:pt>
                <c:pt idx="676">
                  <c:v>665.7785808645799</c:v>
                </c:pt>
                <c:pt idx="677">
                  <c:v>665.7827920117537</c:v>
                </c:pt>
                <c:pt idx="678">
                  <c:v>665.7800630480774</c:v>
                </c:pt>
                <c:pt idx="679">
                  <c:v>665.7780752587029</c:v>
                </c:pt>
                <c:pt idx="680">
                  <c:v>665.7818160909205</c:v>
                </c:pt>
                <c:pt idx="681">
                  <c:v>665.7773985560655</c:v>
                </c:pt>
                <c:pt idx="682">
                  <c:v>665.7791500770338</c:v>
                </c:pt>
                <c:pt idx="683">
                  <c:v>665.7952186053525</c:v>
                </c:pt>
                <c:pt idx="684">
                  <c:v>665.784400046209</c:v>
                </c:pt>
                <c:pt idx="685">
                  <c:v>665.7849539238335</c:v>
                </c:pt>
                <c:pt idx="686">
                  <c:v>665.7828366519353</c:v>
                </c:pt>
                <c:pt idx="687">
                  <c:v>665.7826545883296</c:v>
                </c:pt>
                <c:pt idx="688">
                  <c:v>665.7859396530482</c:v>
                </c:pt>
                <c:pt idx="689">
                  <c:v>665.7868524352177</c:v>
                </c:pt>
                <c:pt idx="690">
                  <c:v>665.7818166143936</c:v>
                </c:pt>
                <c:pt idx="691">
                  <c:v>665.782220186265</c:v>
                </c:pt>
                <c:pt idx="692">
                  <c:v>665.7817137711463</c:v>
                </c:pt>
                <c:pt idx="693">
                  <c:v>665.7819501624595</c:v>
                </c:pt>
                <c:pt idx="694">
                  <c:v>665.7797448300713</c:v>
                </c:pt>
                <c:pt idx="695">
                  <c:v>665.7830508757476</c:v>
                </c:pt>
                <c:pt idx="696">
                  <c:v>665.7769438381886</c:v>
                </c:pt>
                <c:pt idx="697">
                  <c:v>665.776773691356</c:v>
                </c:pt>
                <c:pt idx="698">
                  <c:v>665.7732847368125</c:v>
                </c:pt>
                <c:pt idx="699">
                  <c:v>665.7742714263825</c:v>
                </c:pt>
                <c:pt idx="700">
                  <c:v>665.7797365379646</c:v>
                </c:pt>
                <c:pt idx="701">
                  <c:v>665.7769963401165</c:v>
                </c:pt>
                <c:pt idx="702">
                  <c:v>665.7771075124264</c:v>
                </c:pt>
                <c:pt idx="703">
                  <c:v>665.7782419665931</c:v>
                </c:pt>
                <c:pt idx="704">
                  <c:v>665.7763832799462</c:v>
                </c:pt>
                <c:pt idx="705">
                  <c:v>665.7767156918716</c:v>
                </c:pt>
                <c:pt idx="706">
                  <c:v>665.7738906246465</c:v>
                </c:pt>
                <c:pt idx="707">
                  <c:v>665.7736797921914</c:v>
                </c:pt>
                <c:pt idx="708">
                  <c:v>665.7727715182045</c:v>
                </c:pt>
                <c:pt idx="709">
                  <c:v>665.7729410947798</c:v>
                </c:pt>
                <c:pt idx="710">
                  <c:v>665.7724033565727</c:v>
                </c:pt>
                <c:pt idx="711">
                  <c:v>665.7726049554386</c:v>
                </c:pt>
                <c:pt idx="712">
                  <c:v>665.7687141709276</c:v>
                </c:pt>
                <c:pt idx="713">
                  <c:v>665.7730649200388</c:v>
                </c:pt>
                <c:pt idx="714">
                  <c:v>665.7750197327481</c:v>
                </c:pt>
                <c:pt idx="715">
                  <c:v>665.7709609582545</c:v>
                </c:pt>
                <c:pt idx="716">
                  <c:v>665.7727364964589</c:v>
                </c:pt>
                <c:pt idx="717">
                  <c:v>665.7749568055762</c:v>
                </c:pt>
                <c:pt idx="718">
                  <c:v>665.7728855704742</c:v>
                </c:pt>
                <c:pt idx="719">
                  <c:v>665.7708514116732</c:v>
                </c:pt>
                <c:pt idx="720">
                  <c:v>665.7744348323585</c:v>
                </c:pt>
                <c:pt idx="721">
                  <c:v>665.772838743068</c:v>
                </c:pt>
                <c:pt idx="722">
                  <c:v>665.7715271432548</c:v>
                </c:pt>
                <c:pt idx="723">
                  <c:v>665.7725273513042</c:v>
                </c:pt>
                <c:pt idx="724">
                  <c:v>665.7697430000536</c:v>
                </c:pt>
                <c:pt idx="725">
                  <c:v>665.7698282593462</c:v>
                </c:pt>
                <c:pt idx="726">
                  <c:v>665.7757796322944</c:v>
                </c:pt>
                <c:pt idx="727">
                  <c:v>665.7732950465569</c:v>
                </c:pt>
                <c:pt idx="728">
                  <c:v>665.7703635309016</c:v>
                </c:pt>
                <c:pt idx="729">
                  <c:v>665.7687292788183</c:v>
                </c:pt>
                <c:pt idx="730">
                  <c:v>665.769485377906</c:v>
                </c:pt>
                <c:pt idx="731">
                  <c:v>665.771689425813</c:v>
                </c:pt>
                <c:pt idx="732">
                  <c:v>665.7713728200515</c:v>
                </c:pt>
                <c:pt idx="733">
                  <c:v>665.7718053533032</c:v>
                </c:pt>
                <c:pt idx="734">
                  <c:v>665.771794843332</c:v>
                </c:pt>
                <c:pt idx="735">
                  <c:v>665.7719576275798</c:v>
                </c:pt>
                <c:pt idx="736">
                  <c:v>665.7713649343698</c:v>
                </c:pt>
                <c:pt idx="737">
                  <c:v>665.772605793165</c:v>
                </c:pt>
                <c:pt idx="738">
                  <c:v>665.7719562756291</c:v>
                </c:pt>
                <c:pt idx="739">
                  <c:v>665.7731838311114</c:v>
                </c:pt>
                <c:pt idx="740">
                  <c:v>665.7741459848561</c:v>
                </c:pt>
                <c:pt idx="741">
                  <c:v>665.7736570067788</c:v>
                </c:pt>
                <c:pt idx="742">
                  <c:v>665.7735578964716</c:v>
                </c:pt>
                <c:pt idx="743">
                  <c:v>665.7723451831816</c:v>
                </c:pt>
                <c:pt idx="744">
                  <c:v>665.7733406455593</c:v>
                </c:pt>
                <c:pt idx="745">
                  <c:v>665.7715333388223</c:v>
                </c:pt>
                <c:pt idx="746">
                  <c:v>665.7721409855918</c:v>
                </c:pt>
                <c:pt idx="747">
                  <c:v>665.7746590149006</c:v>
                </c:pt>
                <c:pt idx="748">
                  <c:v>665.7731105694263</c:v>
                </c:pt>
                <c:pt idx="749">
                  <c:v>665.7746268804508</c:v>
                </c:pt>
                <c:pt idx="750">
                  <c:v>665.7734660867239</c:v>
                </c:pt>
                <c:pt idx="751">
                  <c:v>665.7743394258398</c:v>
                </c:pt>
                <c:pt idx="752">
                  <c:v>665.7744841867269</c:v>
                </c:pt>
                <c:pt idx="753">
                  <c:v>665.773465200951</c:v>
                </c:pt>
                <c:pt idx="754">
                  <c:v>665.7734580316892</c:v>
                </c:pt>
                <c:pt idx="755">
                  <c:v>665.7737146012213</c:v>
                </c:pt>
                <c:pt idx="756">
                  <c:v>665.7733793770943</c:v>
                </c:pt>
                <c:pt idx="757">
                  <c:v>665.7747909843598</c:v>
                </c:pt>
                <c:pt idx="758">
                  <c:v>665.772212305254</c:v>
                </c:pt>
                <c:pt idx="759">
                  <c:v>665.7710262065435</c:v>
                </c:pt>
                <c:pt idx="760">
                  <c:v>665.7741203114049</c:v>
                </c:pt>
                <c:pt idx="761">
                  <c:v>665.7726096874942</c:v>
                </c:pt>
                <c:pt idx="762">
                  <c:v>665.7720100674502</c:v>
                </c:pt>
                <c:pt idx="763">
                  <c:v>665.773368274599</c:v>
                </c:pt>
                <c:pt idx="764">
                  <c:v>665.7721337121609</c:v>
                </c:pt>
                <c:pt idx="765">
                  <c:v>665.7708633335404</c:v>
                </c:pt>
                <c:pt idx="766">
                  <c:v>665.7716093572807</c:v>
                </c:pt>
                <c:pt idx="767">
                  <c:v>665.7709803517168</c:v>
                </c:pt>
                <c:pt idx="768">
                  <c:v>665.7715581134416</c:v>
                </c:pt>
                <c:pt idx="769">
                  <c:v>665.7731717033198</c:v>
                </c:pt>
                <c:pt idx="770">
                  <c:v>665.7709710391484</c:v>
                </c:pt>
                <c:pt idx="771">
                  <c:v>665.7718525231253</c:v>
                </c:pt>
                <c:pt idx="772">
                  <c:v>665.77183872172</c:v>
                </c:pt>
                <c:pt idx="773">
                  <c:v>665.7738992901271</c:v>
                </c:pt>
                <c:pt idx="774">
                  <c:v>665.7724989317951</c:v>
                </c:pt>
                <c:pt idx="775">
                  <c:v>665.772180900382</c:v>
                </c:pt>
                <c:pt idx="776">
                  <c:v>665.7716159676085</c:v>
                </c:pt>
                <c:pt idx="777">
                  <c:v>665.7724854072607</c:v>
                </c:pt>
                <c:pt idx="778">
                  <c:v>665.7725383208933</c:v>
                </c:pt>
                <c:pt idx="779">
                  <c:v>665.770945188866</c:v>
                </c:pt>
                <c:pt idx="780">
                  <c:v>665.7719427597751</c:v>
                </c:pt>
                <c:pt idx="781">
                  <c:v>665.7725235770226</c:v>
                </c:pt>
                <c:pt idx="782">
                  <c:v>665.7727255560181</c:v>
                </c:pt>
                <c:pt idx="783">
                  <c:v>665.7734080298851</c:v>
                </c:pt>
                <c:pt idx="784">
                  <c:v>665.7729547948253</c:v>
                </c:pt>
                <c:pt idx="785">
                  <c:v>665.7722158480723</c:v>
                </c:pt>
                <c:pt idx="786">
                  <c:v>665.7720230928209</c:v>
                </c:pt>
                <c:pt idx="787">
                  <c:v>665.7738329103972</c:v>
                </c:pt>
                <c:pt idx="788">
                  <c:v>665.772842102645</c:v>
                </c:pt>
                <c:pt idx="789">
                  <c:v>665.7721472704392</c:v>
                </c:pt>
                <c:pt idx="790">
                  <c:v>665.7713113552991</c:v>
                </c:pt>
                <c:pt idx="791">
                  <c:v>665.7679232352392</c:v>
                </c:pt>
                <c:pt idx="792">
                  <c:v>665.771340283476</c:v>
                </c:pt>
                <c:pt idx="793">
                  <c:v>665.7735778418155</c:v>
                </c:pt>
                <c:pt idx="794">
                  <c:v>665.7744082856585</c:v>
                </c:pt>
                <c:pt idx="795">
                  <c:v>665.7744260608771</c:v>
                </c:pt>
                <c:pt idx="796">
                  <c:v>665.7749612602366</c:v>
                </c:pt>
                <c:pt idx="797">
                  <c:v>665.7741711640805</c:v>
                </c:pt>
                <c:pt idx="798">
                  <c:v>665.7752335125074</c:v>
                </c:pt>
                <c:pt idx="799">
                  <c:v>665.77476013915</c:v>
                </c:pt>
                <c:pt idx="800">
                  <c:v>665.7741284006129</c:v>
                </c:pt>
                <c:pt idx="801">
                  <c:v>665.7756892974393</c:v>
                </c:pt>
                <c:pt idx="802">
                  <c:v>665.7732765484819</c:v>
                </c:pt>
                <c:pt idx="803">
                  <c:v>665.7748528807404</c:v>
                </c:pt>
                <c:pt idx="804">
                  <c:v>665.7744772454207</c:v>
                </c:pt>
                <c:pt idx="805">
                  <c:v>665.7740780987615</c:v>
                </c:pt>
                <c:pt idx="806">
                  <c:v>665.7743016858338</c:v>
                </c:pt>
                <c:pt idx="807">
                  <c:v>665.7743958114818</c:v>
                </c:pt>
                <c:pt idx="808">
                  <c:v>665.774323884045</c:v>
                </c:pt>
                <c:pt idx="809">
                  <c:v>665.7745275338165</c:v>
                </c:pt>
                <c:pt idx="810">
                  <c:v>665.7757159814114</c:v>
                </c:pt>
                <c:pt idx="811">
                  <c:v>665.7749151481078</c:v>
                </c:pt>
                <c:pt idx="812">
                  <c:v>665.7751876126868</c:v>
                </c:pt>
                <c:pt idx="813">
                  <c:v>665.774841011556</c:v>
                </c:pt>
                <c:pt idx="814">
                  <c:v>665.7731171738438</c:v>
                </c:pt>
                <c:pt idx="815">
                  <c:v>665.7738584613696</c:v>
                </c:pt>
                <c:pt idx="816">
                  <c:v>665.7750694611161</c:v>
                </c:pt>
                <c:pt idx="817">
                  <c:v>665.7745177493204</c:v>
                </c:pt>
                <c:pt idx="818">
                  <c:v>665.7749850426779</c:v>
                </c:pt>
                <c:pt idx="819">
                  <c:v>665.773339896532</c:v>
                </c:pt>
                <c:pt idx="820">
                  <c:v>665.7735110399733</c:v>
                </c:pt>
                <c:pt idx="821">
                  <c:v>665.773426024979</c:v>
                </c:pt>
                <c:pt idx="822">
                  <c:v>665.7736835906856</c:v>
                </c:pt>
                <c:pt idx="823">
                  <c:v>665.7743499844066</c:v>
                </c:pt>
                <c:pt idx="824">
                  <c:v>665.7730731941323</c:v>
                </c:pt>
                <c:pt idx="825">
                  <c:v>665.7740886006595</c:v>
                </c:pt>
                <c:pt idx="826">
                  <c:v>665.7761852427118</c:v>
                </c:pt>
                <c:pt idx="827">
                  <c:v>665.7743956434309</c:v>
                </c:pt>
                <c:pt idx="828">
                  <c:v>665.7743741419057</c:v>
                </c:pt>
                <c:pt idx="829">
                  <c:v>665.7726703615521</c:v>
                </c:pt>
                <c:pt idx="830">
                  <c:v>665.7758960823461</c:v>
                </c:pt>
                <c:pt idx="831">
                  <c:v>665.7736866156606</c:v>
                </c:pt>
                <c:pt idx="832">
                  <c:v>665.7745496803641</c:v>
                </c:pt>
                <c:pt idx="833">
                  <c:v>665.773527653961</c:v>
                </c:pt>
                <c:pt idx="834">
                  <c:v>665.7738979969325</c:v>
                </c:pt>
                <c:pt idx="835">
                  <c:v>665.7730546347502</c:v>
                </c:pt>
                <c:pt idx="836">
                  <c:v>665.7737232085603</c:v>
                </c:pt>
                <c:pt idx="837">
                  <c:v>665.7746097866878</c:v>
                </c:pt>
                <c:pt idx="838">
                  <c:v>665.7735926151353</c:v>
                </c:pt>
                <c:pt idx="839">
                  <c:v>665.773346733856</c:v>
                </c:pt>
                <c:pt idx="840">
                  <c:v>665.7738022275532</c:v>
                </c:pt>
                <c:pt idx="841">
                  <c:v>665.7743583509446</c:v>
                </c:pt>
                <c:pt idx="842">
                  <c:v>665.7741856688353</c:v>
                </c:pt>
                <c:pt idx="843">
                  <c:v>665.7745551999355</c:v>
                </c:pt>
                <c:pt idx="844">
                  <c:v>665.7743264291988</c:v>
                </c:pt>
                <c:pt idx="845">
                  <c:v>665.7744995629947</c:v>
                </c:pt>
                <c:pt idx="846">
                  <c:v>665.7747941609526</c:v>
                </c:pt>
                <c:pt idx="847">
                  <c:v>665.7739386816947</c:v>
                </c:pt>
                <c:pt idx="848">
                  <c:v>665.7737585310591</c:v>
                </c:pt>
                <c:pt idx="849">
                  <c:v>665.7738306536606</c:v>
                </c:pt>
                <c:pt idx="850">
                  <c:v>665.7738981709854</c:v>
                </c:pt>
                <c:pt idx="851">
                  <c:v>665.7742114956352</c:v>
                </c:pt>
                <c:pt idx="852">
                  <c:v>665.7743643379251</c:v>
                </c:pt>
                <c:pt idx="853">
                  <c:v>665.7735048525075</c:v>
                </c:pt>
                <c:pt idx="854">
                  <c:v>665.7735787935533</c:v>
                </c:pt>
                <c:pt idx="855">
                  <c:v>665.7749006227682</c:v>
                </c:pt>
                <c:pt idx="856">
                  <c:v>665.7749193236052</c:v>
                </c:pt>
                <c:pt idx="857">
                  <c:v>665.7731607037092</c:v>
                </c:pt>
                <c:pt idx="858">
                  <c:v>665.7748171184487</c:v>
                </c:pt>
                <c:pt idx="859">
                  <c:v>665.7747801941322</c:v>
                </c:pt>
                <c:pt idx="860">
                  <c:v>665.7750817941513</c:v>
                </c:pt>
                <c:pt idx="861">
                  <c:v>665.7743255910549</c:v>
                </c:pt>
                <c:pt idx="862">
                  <c:v>665.7747736334688</c:v>
                </c:pt>
                <c:pt idx="863">
                  <c:v>665.7758509537553</c:v>
                </c:pt>
                <c:pt idx="864">
                  <c:v>665.7750906067641</c:v>
                </c:pt>
                <c:pt idx="865">
                  <c:v>665.7752682748608</c:v>
                </c:pt>
                <c:pt idx="866">
                  <c:v>665.7749300466431</c:v>
                </c:pt>
                <c:pt idx="867">
                  <c:v>665.7751579070074</c:v>
                </c:pt>
                <c:pt idx="868">
                  <c:v>665.7750820740509</c:v>
                </c:pt>
                <c:pt idx="869">
                  <c:v>665.7744919859082</c:v>
                </c:pt>
                <c:pt idx="870">
                  <c:v>665.7748212287577</c:v>
                </c:pt>
                <c:pt idx="871">
                  <c:v>665.7745448452714</c:v>
                </c:pt>
                <c:pt idx="872">
                  <c:v>665.7746764566017</c:v>
                </c:pt>
                <c:pt idx="873">
                  <c:v>665.7745190085249</c:v>
                </c:pt>
                <c:pt idx="874">
                  <c:v>665.7747706192883</c:v>
                </c:pt>
                <c:pt idx="875">
                  <c:v>665.7754403860349</c:v>
                </c:pt>
                <c:pt idx="876">
                  <c:v>665.7754477990402</c:v>
                </c:pt>
                <c:pt idx="877">
                  <c:v>665.7760330570453</c:v>
                </c:pt>
                <c:pt idx="878">
                  <c:v>665.7754663872938</c:v>
                </c:pt>
                <c:pt idx="879">
                  <c:v>665.7760204732751</c:v>
                </c:pt>
                <c:pt idx="880">
                  <c:v>665.7751764474447</c:v>
                </c:pt>
                <c:pt idx="881">
                  <c:v>665.7753149811923</c:v>
                </c:pt>
                <c:pt idx="882">
                  <c:v>665.7750818497389</c:v>
                </c:pt>
                <c:pt idx="883">
                  <c:v>665.775589384112</c:v>
                </c:pt>
                <c:pt idx="884">
                  <c:v>665.775841909689</c:v>
                </c:pt>
                <c:pt idx="885">
                  <c:v>665.7734144029432</c:v>
                </c:pt>
                <c:pt idx="886">
                  <c:v>665.7734159452706</c:v>
                </c:pt>
                <c:pt idx="887">
                  <c:v>665.7731801841817</c:v>
                </c:pt>
                <c:pt idx="888">
                  <c:v>665.7728865026259</c:v>
                </c:pt>
                <c:pt idx="889">
                  <c:v>665.7739264463526</c:v>
                </c:pt>
                <c:pt idx="890">
                  <c:v>665.7739063477834</c:v>
                </c:pt>
                <c:pt idx="891">
                  <c:v>665.7747012531763</c:v>
                </c:pt>
                <c:pt idx="892">
                  <c:v>665.7741167155381</c:v>
                </c:pt>
                <c:pt idx="893">
                  <c:v>665.7744306833141</c:v>
                </c:pt>
                <c:pt idx="894">
                  <c:v>665.7739526859443</c:v>
                </c:pt>
                <c:pt idx="895">
                  <c:v>665.7733033210562</c:v>
                </c:pt>
                <c:pt idx="896">
                  <c:v>665.7738867685193</c:v>
                </c:pt>
                <c:pt idx="897">
                  <c:v>665.7730397004885</c:v>
                </c:pt>
                <c:pt idx="898">
                  <c:v>665.7740441856751</c:v>
                </c:pt>
                <c:pt idx="899">
                  <c:v>665.7741083625923</c:v>
                </c:pt>
                <c:pt idx="900">
                  <c:v>665.7742820887393</c:v>
                </c:pt>
                <c:pt idx="901">
                  <c:v>665.7735659897889</c:v>
                </c:pt>
                <c:pt idx="902">
                  <c:v>665.773938775124</c:v>
                </c:pt>
                <c:pt idx="903">
                  <c:v>665.7737275731013</c:v>
                </c:pt>
                <c:pt idx="904">
                  <c:v>665.7737597391891</c:v>
                </c:pt>
                <c:pt idx="905">
                  <c:v>665.7740330265248</c:v>
                </c:pt>
                <c:pt idx="906">
                  <c:v>665.7743812022302</c:v>
                </c:pt>
                <c:pt idx="907">
                  <c:v>665.7742563576157</c:v>
                </c:pt>
                <c:pt idx="908">
                  <c:v>665.7745391432404</c:v>
                </c:pt>
                <c:pt idx="909">
                  <c:v>665.7744457574454</c:v>
                </c:pt>
                <c:pt idx="910">
                  <c:v>665.7745405382502</c:v>
                </c:pt>
                <c:pt idx="911">
                  <c:v>665.7747273800363</c:v>
                </c:pt>
                <c:pt idx="912">
                  <c:v>665.7748098515091</c:v>
                </c:pt>
                <c:pt idx="913">
                  <c:v>665.7749860699134</c:v>
                </c:pt>
                <c:pt idx="914">
                  <c:v>665.7750697936542</c:v>
                </c:pt>
                <c:pt idx="915">
                  <c:v>665.7742978870599</c:v>
                </c:pt>
                <c:pt idx="916">
                  <c:v>665.7751902575162</c:v>
                </c:pt>
                <c:pt idx="917">
                  <c:v>665.7749530703338</c:v>
                </c:pt>
                <c:pt idx="918">
                  <c:v>665.7746181815953</c:v>
                </c:pt>
                <c:pt idx="919">
                  <c:v>665.7745526157757</c:v>
                </c:pt>
                <c:pt idx="920">
                  <c:v>665.7747976512798</c:v>
                </c:pt>
                <c:pt idx="921">
                  <c:v>665.774570347379</c:v>
                </c:pt>
                <c:pt idx="922">
                  <c:v>665.7740778096121</c:v>
                </c:pt>
                <c:pt idx="923">
                  <c:v>665.7741988349688</c:v>
                </c:pt>
                <c:pt idx="924">
                  <c:v>665.7740769892825</c:v>
                </c:pt>
                <c:pt idx="925">
                  <c:v>665.7741903759355</c:v>
                </c:pt>
                <c:pt idx="926">
                  <c:v>665.7740118567134</c:v>
                </c:pt>
                <c:pt idx="927">
                  <c:v>665.7740909600928</c:v>
                </c:pt>
                <c:pt idx="928">
                  <c:v>665.7740471504959</c:v>
                </c:pt>
                <c:pt idx="929">
                  <c:v>665.7740401330667</c:v>
                </c:pt>
                <c:pt idx="930">
                  <c:v>665.7739108525327</c:v>
                </c:pt>
                <c:pt idx="931">
                  <c:v>665.7741104494012</c:v>
                </c:pt>
                <c:pt idx="932">
                  <c:v>665.7742130740244</c:v>
                </c:pt>
                <c:pt idx="933">
                  <c:v>665.7741828058449</c:v>
                </c:pt>
                <c:pt idx="934">
                  <c:v>665.7737143337363</c:v>
                </c:pt>
                <c:pt idx="935">
                  <c:v>665.7737007236117</c:v>
                </c:pt>
                <c:pt idx="936">
                  <c:v>665.7733994839683</c:v>
                </c:pt>
                <c:pt idx="937">
                  <c:v>665.7735537769606</c:v>
                </c:pt>
                <c:pt idx="938">
                  <c:v>665.7735835493222</c:v>
                </c:pt>
                <c:pt idx="939">
                  <c:v>665.7736821978428</c:v>
                </c:pt>
                <c:pt idx="940">
                  <c:v>665.7738965783062</c:v>
                </c:pt>
                <c:pt idx="941">
                  <c:v>665.7739469671842</c:v>
                </c:pt>
                <c:pt idx="942">
                  <c:v>665.7741973400013</c:v>
                </c:pt>
                <c:pt idx="943">
                  <c:v>665.7740881937788</c:v>
                </c:pt>
                <c:pt idx="944">
                  <c:v>665.7741155374619</c:v>
                </c:pt>
                <c:pt idx="945">
                  <c:v>665.7736799268864</c:v>
                </c:pt>
                <c:pt idx="946">
                  <c:v>665.7735182955169</c:v>
                </c:pt>
                <c:pt idx="947">
                  <c:v>665.7737716065659</c:v>
                </c:pt>
                <c:pt idx="948">
                  <c:v>665.7741817872852</c:v>
                </c:pt>
                <c:pt idx="949">
                  <c:v>665.7739175823612</c:v>
                </c:pt>
                <c:pt idx="950">
                  <c:v>665.7742216141497</c:v>
                </c:pt>
                <c:pt idx="951">
                  <c:v>665.774063213058</c:v>
                </c:pt>
                <c:pt idx="952">
                  <c:v>665.774654889454</c:v>
                </c:pt>
                <c:pt idx="953">
                  <c:v>665.7740946633373</c:v>
                </c:pt>
                <c:pt idx="954">
                  <c:v>665.7744342707791</c:v>
                </c:pt>
                <c:pt idx="955">
                  <c:v>665.7740742377144</c:v>
                </c:pt>
                <c:pt idx="956">
                  <c:v>665.7742489268171</c:v>
                </c:pt>
                <c:pt idx="957">
                  <c:v>665.7741261991616</c:v>
                </c:pt>
                <c:pt idx="958">
                  <c:v>665.7742551052529</c:v>
                </c:pt>
                <c:pt idx="959">
                  <c:v>665.7740347451894</c:v>
                </c:pt>
                <c:pt idx="960">
                  <c:v>665.774304784473</c:v>
                </c:pt>
                <c:pt idx="961">
                  <c:v>665.7741953363508</c:v>
                </c:pt>
                <c:pt idx="962">
                  <c:v>665.7742137945667</c:v>
                </c:pt>
                <c:pt idx="963">
                  <c:v>665.7738617655548</c:v>
                </c:pt>
                <c:pt idx="964">
                  <c:v>665.7740015446453</c:v>
                </c:pt>
                <c:pt idx="965">
                  <c:v>665.7742427541405</c:v>
                </c:pt>
                <c:pt idx="966">
                  <c:v>665.7742631217814</c:v>
                </c:pt>
                <c:pt idx="967">
                  <c:v>665.7741105804316</c:v>
                </c:pt>
                <c:pt idx="968">
                  <c:v>665.7736982516794</c:v>
                </c:pt>
                <c:pt idx="969">
                  <c:v>665.7741417249698</c:v>
                </c:pt>
                <c:pt idx="970">
                  <c:v>665.7741575210108</c:v>
                </c:pt>
                <c:pt idx="971">
                  <c:v>665.774051074744</c:v>
                </c:pt>
                <c:pt idx="972">
                  <c:v>665.7741287801338</c:v>
                </c:pt>
                <c:pt idx="973">
                  <c:v>665.7741097023429</c:v>
                </c:pt>
                <c:pt idx="974">
                  <c:v>665.7741599375319</c:v>
                </c:pt>
                <c:pt idx="975">
                  <c:v>665.7744215202437</c:v>
                </c:pt>
                <c:pt idx="976">
                  <c:v>665.7745683630852</c:v>
                </c:pt>
                <c:pt idx="977">
                  <c:v>665.7745202304172</c:v>
                </c:pt>
                <c:pt idx="978">
                  <c:v>665.7744912886025</c:v>
                </c:pt>
                <c:pt idx="979">
                  <c:v>665.7743992177061</c:v>
                </c:pt>
                <c:pt idx="980">
                  <c:v>665.7745158404258</c:v>
                </c:pt>
                <c:pt idx="981">
                  <c:v>665.7746097528275</c:v>
                </c:pt>
                <c:pt idx="982">
                  <c:v>665.7746755041769</c:v>
                </c:pt>
                <c:pt idx="983">
                  <c:v>665.774490485255</c:v>
                </c:pt>
                <c:pt idx="984">
                  <c:v>665.774545603232</c:v>
                </c:pt>
                <c:pt idx="985">
                  <c:v>665.7745871571171</c:v>
                </c:pt>
                <c:pt idx="986">
                  <c:v>665.7745681382485</c:v>
                </c:pt>
                <c:pt idx="987">
                  <c:v>665.7746879969635</c:v>
                </c:pt>
                <c:pt idx="988">
                  <c:v>665.7745133799864</c:v>
                </c:pt>
                <c:pt idx="989">
                  <c:v>665.7743633659671</c:v>
                </c:pt>
                <c:pt idx="990">
                  <c:v>665.7745687512054</c:v>
                </c:pt>
                <c:pt idx="991">
                  <c:v>665.7745237161624</c:v>
                </c:pt>
                <c:pt idx="992">
                  <c:v>665.7746381555394</c:v>
                </c:pt>
                <c:pt idx="993">
                  <c:v>665.7745505518135</c:v>
                </c:pt>
                <c:pt idx="994">
                  <c:v>665.774345931633</c:v>
                </c:pt>
                <c:pt idx="995">
                  <c:v>665.774594956977</c:v>
                </c:pt>
                <c:pt idx="996">
                  <c:v>665.7745469337732</c:v>
                </c:pt>
                <c:pt idx="997">
                  <c:v>665.7745115712268</c:v>
                </c:pt>
                <c:pt idx="998">
                  <c:v>665.7746582346741</c:v>
                </c:pt>
                <c:pt idx="999">
                  <c:v>665.7747219026681</c:v>
                </c:pt>
                <c:pt idx="1000">
                  <c:v>665.774750481319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853.6749172348088</c:v>
                </c:pt>
                <c:pt idx="31">
                  <c:v>808.5522997958167</c:v>
                </c:pt>
                <c:pt idx="32">
                  <c:v>771.4747693039564</c:v>
                </c:pt>
                <c:pt idx="33">
                  <c:v>764.9287753962958</c:v>
                </c:pt>
                <c:pt idx="34">
                  <c:v>764.5966926705225</c:v>
                </c:pt>
                <c:pt idx="35">
                  <c:v>746.5517407975102</c:v>
                </c:pt>
                <c:pt idx="36">
                  <c:v>746.0905431608136</c:v>
                </c:pt>
                <c:pt idx="37">
                  <c:v>730.6586220959659</c:v>
                </c:pt>
                <c:pt idx="38">
                  <c:v>730.108883370483</c:v>
                </c:pt>
                <c:pt idx="39">
                  <c:v>715.1487109881211</c:v>
                </c:pt>
                <c:pt idx="40">
                  <c:v>714.5295944203958</c:v>
                </c:pt>
                <c:pt idx="41">
                  <c:v>699.6494803752433</c:v>
                </c:pt>
                <c:pt idx="42">
                  <c:v>698.9719043741112</c:v>
                </c:pt>
                <c:pt idx="43">
                  <c:v>684.0128277487352</c:v>
                </c:pt>
                <c:pt idx="44">
                  <c:v>683.2918903706893</c:v>
                </c:pt>
                <c:pt idx="45">
                  <c:v>668.2319679225507</c:v>
                </c:pt>
                <c:pt idx="46">
                  <c:v>667.4764888738018</c:v>
                </c:pt>
                <c:pt idx="47">
                  <c:v>652.2916265119743</c:v>
                </c:pt>
                <c:pt idx="48">
                  <c:v>651.506175147241</c:v>
                </c:pt>
                <c:pt idx="49">
                  <c:v>636.2008410344296</c:v>
                </c:pt>
                <c:pt idx="50">
                  <c:v>635.3950286133786</c:v>
                </c:pt>
                <c:pt idx="51">
                  <c:v>620.044362116897</c:v>
                </c:pt>
                <c:pt idx="52">
                  <c:v>619.2247653939286</c:v>
                </c:pt>
                <c:pt idx="53">
                  <c:v>603.896025257569</c:v>
                </c:pt>
                <c:pt idx="54">
                  <c:v>603.0000232575209</c:v>
                </c:pt>
                <c:pt idx="55">
                  <c:v>587.8380156100734</c:v>
                </c:pt>
                <c:pt idx="56">
                  <c:v>586.9124213043094</c:v>
                </c:pt>
                <c:pt idx="57">
                  <c:v>572.2499350967084</c:v>
                </c:pt>
                <c:pt idx="58">
                  <c:v>568.8313611376227</c:v>
                </c:pt>
                <c:pt idx="59">
                  <c:v>536.818614138252</c:v>
                </c:pt>
                <c:pt idx="60">
                  <c:v>517.3212505220662</c:v>
                </c:pt>
                <c:pt idx="61">
                  <c:v>502.3205223464511</c:v>
                </c:pt>
                <c:pt idx="62">
                  <c:v>487.2775619099866</c:v>
                </c:pt>
                <c:pt idx="63">
                  <c:v>484.4815402403467</c:v>
                </c:pt>
                <c:pt idx="64">
                  <c:v>485.9859390323297</c:v>
                </c:pt>
                <c:pt idx="65">
                  <c:v>476.3839802480578</c:v>
                </c:pt>
                <c:pt idx="66">
                  <c:v>476.3603900527975</c:v>
                </c:pt>
                <c:pt idx="67">
                  <c:v>469.9068398251281</c:v>
                </c:pt>
                <c:pt idx="68">
                  <c:v>469.9582613791008</c:v>
                </c:pt>
                <c:pt idx="69">
                  <c:v>462.7151979490115</c:v>
                </c:pt>
                <c:pt idx="70">
                  <c:v>462.8107234634772</c:v>
                </c:pt>
                <c:pt idx="71">
                  <c:v>454.8812211494701</c:v>
                </c:pt>
                <c:pt idx="72">
                  <c:v>454.9981166154053</c:v>
                </c:pt>
                <c:pt idx="73">
                  <c:v>446.5366603546961</c:v>
                </c:pt>
                <c:pt idx="74">
                  <c:v>446.6617795395815</c:v>
                </c:pt>
                <c:pt idx="75">
                  <c:v>437.8362191360833</c:v>
                </c:pt>
                <c:pt idx="76">
                  <c:v>434.0859099422658</c:v>
                </c:pt>
                <c:pt idx="77">
                  <c:v>434.1963181415929</c:v>
                </c:pt>
                <c:pt idx="78">
                  <c:v>426.2039327112435</c:v>
                </c:pt>
                <c:pt idx="79">
                  <c:v>426.2825499202585</c:v>
                </c:pt>
                <c:pt idx="80">
                  <c:v>417.3230047894837</c:v>
                </c:pt>
                <c:pt idx="81">
                  <c:v>408.5682069648121</c:v>
                </c:pt>
                <c:pt idx="82">
                  <c:v>405.0420816430039</c:v>
                </c:pt>
                <c:pt idx="83">
                  <c:v>405.038705863216</c:v>
                </c:pt>
                <c:pt idx="84">
                  <c:v>397.4923986256823</c:v>
                </c:pt>
                <c:pt idx="85">
                  <c:v>389.5220207149399</c:v>
                </c:pt>
                <c:pt idx="86">
                  <c:v>386.3282512834067</c:v>
                </c:pt>
                <c:pt idx="87">
                  <c:v>385.3416691747567</c:v>
                </c:pt>
                <c:pt idx="88">
                  <c:v>372.3530731526015</c:v>
                </c:pt>
                <c:pt idx="89">
                  <c:v>363.3035749931562</c:v>
                </c:pt>
                <c:pt idx="90">
                  <c:v>355.2294928414669</c:v>
                </c:pt>
                <c:pt idx="91">
                  <c:v>347.916854812079</c:v>
                </c:pt>
                <c:pt idx="92">
                  <c:v>343.2303947009088</c:v>
                </c:pt>
                <c:pt idx="93">
                  <c:v>343.4740934014266</c:v>
                </c:pt>
                <c:pt idx="94">
                  <c:v>340.5733993070878</c:v>
                </c:pt>
                <c:pt idx="95">
                  <c:v>341.2556723787769</c:v>
                </c:pt>
                <c:pt idx="96">
                  <c:v>335.5944564572537</c:v>
                </c:pt>
                <c:pt idx="97">
                  <c:v>331.7753319112083</c:v>
                </c:pt>
                <c:pt idx="98">
                  <c:v>332.4932090069826</c:v>
                </c:pt>
                <c:pt idx="99">
                  <c:v>327.4065319632464</c:v>
                </c:pt>
                <c:pt idx="100">
                  <c:v>327.0988052582492</c:v>
                </c:pt>
                <c:pt idx="101">
                  <c:v>327.7901863971805</c:v>
                </c:pt>
                <c:pt idx="102">
                  <c:v>322.0034702273535</c:v>
                </c:pt>
                <c:pt idx="103">
                  <c:v>316.9270365174594</c:v>
                </c:pt>
                <c:pt idx="104">
                  <c:v>316.1531886540061</c:v>
                </c:pt>
                <c:pt idx="105">
                  <c:v>315.8674369549762</c:v>
                </c:pt>
                <c:pt idx="106">
                  <c:v>310.2634870888735</c:v>
                </c:pt>
                <c:pt idx="107">
                  <c:v>309.2821418346597</c:v>
                </c:pt>
                <c:pt idx="108">
                  <c:v>309.8145640187219</c:v>
                </c:pt>
                <c:pt idx="109">
                  <c:v>304.0084515084947</c:v>
                </c:pt>
                <c:pt idx="110">
                  <c:v>298.635007432963</c:v>
                </c:pt>
                <c:pt idx="111">
                  <c:v>293.4407668032413</c:v>
                </c:pt>
                <c:pt idx="112">
                  <c:v>291.9343121365875</c:v>
                </c:pt>
                <c:pt idx="113">
                  <c:v>292.3820064472178</c:v>
                </c:pt>
                <c:pt idx="114">
                  <c:v>287.4010308440912</c:v>
                </c:pt>
                <c:pt idx="115">
                  <c:v>283.1327085553712</c:v>
                </c:pt>
                <c:pt idx="116">
                  <c:v>282.0698818632629</c:v>
                </c:pt>
                <c:pt idx="117">
                  <c:v>281.7268976935771</c:v>
                </c:pt>
                <c:pt idx="118">
                  <c:v>274.7196319197885</c:v>
                </c:pt>
                <c:pt idx="119">
                  <c:v>270.5008584989009</c:v>
                </c:pt>
                <c:pt idx="120">
                  <c:v>265.6165427372195</c:v>
                </c:pt>
                <c:pt idx="121">
                  <c:v>262.4990931197097</c:v>
                </c:pt>
                <c:pt idx="122">
                  <c:v>261.4679965293721</c:v>
                </c:pt>
                <c:pt idx="123">
                  <c:v>261.465008704074</c:v>
                </c:pt>
                <c:pt idx="124">
                  <c:v>259.3097368411715</c:v>
                </c:pt>
                <c:pt idx="125">
                  <c:v>259.2638689348314</c:v>
                </c:pt>
                <c:pt idx="126">
                  <c:v>256.0111739373586</c:v>
                </c:pt>
                <c:pt idx="127">
                  <c:v>253.4748343896484</c:v>
                </c:pt>
                <c:pt idx="128">
                  <c:v>253.4705549830129</c:v>
                </c:pt>
                <c:pt idx="129">
                  <c:v>250.5619830566291</c:v>
                </c:pt>
                <c:pt idx="130">
                  <c:v>249.6384979019392</c:v>
                </c:pt>
                <c:pt idx="131">
                  <c:v>249.6196260215016</c:v>
                </c:pt>
                <c:pt idx="132">
                  <c:v>245.1812517873715</c:v>
                </c:pt>
                <c:pt idx="133">
                  <c:v>243.4232070842974</c:v>
                </c:pt>
                <c:pt idx="134">
                  <c:v>243.5555339455316</c:v>
                </c:pt>
                <c:pt idx="135">
                  <c:v>239.9776103029259</c:v>
                </c:pt>
                <c:pt idx="136">
                  <c:v>238.4862057048751</c:v>
                </c:pt>
                <c:pt idx="137">
                  <c:v>238.6485469804514</c:v>
                </c:pt>
                <c:pt idx="138">
                  <c:v>237.555795801681</c:v>
                </c:pt>
                <c:pt idx="139">
                  <c:v>237.4560632212705</c:v>
                </c:pt>
                <c:pt idx="140">
                  <c:v>233.1301353533584</c:v>
                </c:pt>
                <c:pt idx="141">
                  <c:v>230.3734909640644</c:v>
                </c:pt>
                <c:pt idx="142">
                  <c:v>229.9629249610653</c:v>
                </c:pt>
                <c:pt idx="143">
                  <c:v>229.8569668236575</c:v>
                </c:pt>
                <c:pt idx="144">
                  <c:v>226.7923242871167</c:v>
                </c:pt>
                <c:pt idx="145">
                  <c:v>224.5112269052208</c:v>
                </c:pt>
                <c:pt idx="146">
                  <c:v>222.0943645232039</c:v>
                </c:pt>
                <c:pt idx="147">
                  <c:v>219.0424897904309</c:v>
                </c:pt>
                <c:pt idx="148">
                  <c:v>216.396891292546</c:v>
                </c:pt>
                <c:pt idx="149">
                  <c:v>212.817650424413</c:v>
                </c:pt>
                <c:pt idx="150">
                  <c:v>210.7129077607316</c:v>
                </c:pt>
                <c:pt idx="151">
                  <c:v>210.7589839356957</c:v>
                </c:pt>
                <c:pt idx="152">
                  <c:v>210.1708670451309</c:v>
                </c:pt>
                <c:pt idx="153">
                  <c:v>210.2528168416137</c:v>
                </c:pt>
                <c:pt idx="154">
                  <c:v>209.0688241983767</c:v>
                </c:pt>
                <c:pt idx="155">
                  <c:v>209.0198784201349</c:v>
                </c:pt>
                <c:pt idx="156">
                  <c:v>206.7817282889384</c:v>
                </c:pt>
                <c:pt idx="157">
                  <c:v>206.4105653841702</c:v>
                </c:pt>
                <c:pt idx="158">
                  <c:v>206.4164050780015</c:v>
                </c:pt>
                <c:pt idx="159">
                  <c:v>204.8379992972608</c:v>
                </c:pt>
                <c:pt idx="160">
                  <c:v>204.8479232830597</c:v>
                </c:pt>
                <c:pt idx="161">
                  <c:v>202.2364433519144</c:v>
                </c:pt>
                <c:pt idx="162">
                  <c:v>201.482672016195</c:v>
                </c:pt>
                <c:pt idx="163">
                  <c:v>201.5166582337371</c:v>
                </c:pt>
                <c:pt idx="164">
                  <c:v>199.4862511107671</c:v>
                </c:pt>
                <c:pt idx="165">
                  <c:v>199.0498833880886</c:v>
                </c:pt>
                <c:pt idx="166">
                  <c:v>199.0025089039703</c:v>
                </c:pt>
                <c:pt idx="167">
                  <c:v>197.7126610811175</c:v>
                </c:pt>
                <c:pt idx="168">
                  <c:v>197.7023811941247</c:v>
                </c:pt>
                <c:pt idx="169">
                  <c:v>195.3912579384804</c:v>
                </c:pt>
                <c:pt idx="170">
                  <c:v>193.2511658130443</c:v>
                </c:pt>
                <c:pt idx="171">
                  <c:v>192.7993097798873</c:v>
                </c:pt>
                <c:pt idx="172">
                  <c:v>192.8645382967058</c:v>
                </c:pt>
                <c:pt idx="173">
                  <c:v>190.4598191337866</c:v>
                </c:pt>
                <c:pt idx="174">
                  <c:v>189.6179621622537</c:v>
                </c:pt>
                <c:pt idx="175">
                  <c:v>189.8613906808226</c:v>
                </c:pt>
                <c:pt idx="176">
                  <c:v>187.2604690850811</c:v>
                </c:pt>
                <c:pt idx="177">
                  <c:v>185.811968997909</c:v>
                </c:pt>
                <c:pt idx="178">
                  <c:v>185.8495812547916</c:v>
                </c:pt>
                <c:pt idx="179">
                  <c:v>184.9927148271536</c:v>
                </c:pt>
                <c:pt idx="180">
                  <c:v>183.8858743354334</c:v>
                </c:pt>
                <c:pt idx="181">
                  <c:v>183.9442121859761</c:v>
                </c:pt>
                <c:pt idx="182">
                  <c:v>183.3042433857428</c:v>
                </c:pt>
                <c:pt idx="183">
                  <c:v>183.9522953136434</c:v>
                </c:pt>
                <c:pt idx="184">
                  <c:v>183.7972156154835</c:v>
                </c:pt>
                <c:pt idx="185">
                  <c:v>183.8392997680524</c:v>
                </c:pt>
                <c:pt idx="186">
                  <c:v>183.0403733532508</c:v>
                </c:pt>
                <c:pt idx="187">
                  <c:v>183.2225276998672</c:v>
                </c:pt>
                <c:pt idx="188">
                  <c:v>181.9753375383297</c:v>
                </c:pt>
                <c:pt idx="189">
                  <c:v>181.7443358035546</c:v>
                </c:pt>
                <c:pt idx="190">
                  <c:v>182.0963187719179</c:v>
                </c:pt>
                <c:pt idx="191">
                  <c:v>180.7559785135592</c:v>
                </c:pt>
                <c:pt idx="192">
                  <c:v>180.8905053554011</c:v>
                </c:pt>
                <c:pt idx="193">
                  <c:v>179.2663830040252</c:v>
                </c:pt>
                <c:pt idx="194">
                  <c:v>178.0550240347619</c:v>
                </c:pt>
                <c:pt idx="195">
                  <c:v>178.3045795516127</c:v>
                </c:pt>
                <c:pt idx="196">
                  <c:v>177.4478064297859</c:v>
                </c:pt>
                <c:pt idx="197">
                  <c:v>177.6500658491102</c:v>
                </c:pt>
                <c:pt idx="198">
                  <c:v>176.0024343661693</c:v>
                </c:pt>
                <c:pt idx="199">
                  <c:v>175.8313509174143</c:v>
                </c:pt>
                <c:pt idx="200">
                  <c:v>175.8632567363703</c:v>
                </c:pt>
                <c:pt idx="201">
                  <c:v>175.3318731068096</c:v>
                </c:pt>
                <c:pt idx="202">
                  <c:v>176.1444921556428</c:v>
                </c:pt>
                <c:pt idx="203">
                  <c:v>175.7312119424025</c:v>
                </c:pt>
                <c:pt idx="204">
                  <c:v>176.2163265163381</c:v>
                </c:pt>
                <c:pt idx="205">
                  <c:v>176.0143372445038</c:v>
                </c:pt>
                <c:pt idx="206">
                  <c:v>176.3337858990243</c:v>
                </c:pt>
                <c:pt idx="207">
                  <c:v>177.2460963520221</c:v>
                </c:pt>
                <c:pt idx="208">
                  <c:v>176.7777295364171</c:v>
                </c:pt>
                <c:pt idx="209">
                  <c:v>175.987575069135</c:v>
                </c:pt>
                <c:pt idx="210">
                  <c:v>177.2754093560793</c:v>
                </c:pt>
                <c:pt idx="211">
                  <c:v>176.3616194461748</c:v>
                </c:pt>
                <c:pt idx="212">
                  <c:v>176.7284340131681</c:v>
                </c:pt>
                <c:pt idx="213">
                  <c:v>175.6871801563828</c:v>
                </c:pt>
                <c:pt idx="214">
                  <c:v>175.6975802334349</c:v>
                </c:pt>
                <c:pt idx="215">
                  <c:v>175.6939778923949</c:v>
                </c:pt>
                <c:pt idx="216">
                  <c:v>175.6483172177379</c:v>
                </c:pt>
                <c:pt idx="217">
                  <c:v>175.5024196825508</c:v>
                </c:pt>
                <c:pt idx="218">
                  <c:v>175.8524824170096</c:v>
                </c:pt>
                <c:pt idx="219">
                  <c:v>175.1072833937151</c:v>
                </c:pt>
                <c:pt idx="220">
                  <c:v>175.2250301611927</c:v>
                </c:pt>
                <c:pt idx="221">
                  <c:v>175.1867266620334</c:v>
                </c:pt>
                <c:pt idx="222">
                  <c:v>174.8803108740804</c:v>
                </c:pt>
                <c:pt idx="223">
                  <c:v>175.6664954529306</c:v>
                </c:pt>
                <c:pt idx="224">
                  <c:v>174.9726955741903</c:v>
                </c:pt>
                <c:pt idx="225">
                  <c:v>175.233575028042</c:v>
                </c:pt>
                <c:pt idx="226">
                  <c:v>174.8441007206445</c:v>
                </c:pt>
                <c:pt idx="227">
                  <c:v>175.3465955140742</c:v>
                </c:pt>
                <c:pt idx="228">
                  <c:v>175.6130821147531</c:v>
                </c:pt>
                <c:pt idx="229">
                  <c:v>175.7819492368248</c:v>
                </c:pt>
                <c:pt idx="230">
                  <c:v>175.2987915342142</c:v>
                </c:pt>
                <c:pt idx="231">
                  <c:v>174.7122750026613</c:v>
                </c:pt>
                <c:pt idx="232">
                  <c:v>174.4101314061276</c:v>
                </c:pt>
                <c:pt idx="233">
                  <c:v>174.5718989877583</c:v>
                </c:pt>
                <c:pt idx="234">
                  <c:v>174.567891520645</c:v>
                </c:pt>
                <c:pt idx="235">
                  <c:v>173.6234793233195</c:v>
                </c:pt>
                <c:pt idx="236">
                  <c:v>174.8105354216166</c:v>
                </c:pt>
                <c:pt idx="237">
                  <c:v>172.9201084481718</c:v>
                </c:pt>
                <c:pt idx="238">
                  <c:v>175.3162679172814</c:v>
                </c:pt>
                <c:pt idx="239">
                  <c:v>174.3381169899355</c:v>
                </c:pt>
                <c:pt idx="240">
                  <c:v>175.1129799124902</c:v>
                </c:pt>
                <c:pt idx="241">
                  <c:v>175.2911112301794</c:v>
                </c:pt>
                <c:pt idx="242">
                  <c:v>174.7243007590702</c:v>
                </c:pt>
                <c:pt idx="243">
                  <c:v>174.9493063064502</c:v>
                </c:pt>
                <c:pt idx="244">
                  <c:v>175.1824275337847</c:v>
                </c:pt>
                <c:pt idx="245">
                  <c:v>174.602592337622</c:v>
                </c:pt>
                <c:pt idx="246">
                  <c:v>174.6992247152667</c:v>
                </c:pt>
                <c:pt idx="247">
                  <c:v>174.6898213251915</c:v>
                </c:pt>
                <c:pt idx="248">
                  <c:v>174.8026817280465</c:v>
                </c:pt>
                <c:pt idx="249">
                  <c:v>174.7469322368663</c:v>
                </c:pt>
                <c:pt idx="250">
                  <c:v>174.6767107588998</c:v>
                </c:pt>
                <c:pt idx="251">
                  <c:v>174.6546000212238</c:v>
                </c:pt>
                <c:pt idx="252">
                  <c:v>174.920842581111</c:v>
                </c:pt>
                <c:pt idx="253">
                  <c:v>174.9209498385923</c:v>
                </c:pt>
                <c:pt idx="254">
                  <c:v>174.9233288560732</c:v>
                </c:pt>
                <c:pt idx="255">
                  <c:v>174.82096368565</c:v>
                </c:pt>
                <c:pt idx="256">
                  <c:v>174.5527344116703</c:v>
                </c:pt>
                <c:pt idx="257">
                  <c:v>174.8555937905518</c:v>
                </c:pt>
                <c:pt idx="258">
                  <c:v>174.5454400641233</c:v>
                </c:pt>
                <c:pt idx="259">
                  <c:v>174.3241341860172</c:v>
                </c:pt>
                <c:pt idx="260">
                  <c:v>174.4082650681611</c:v>
                </c:pt>
                <c:pt idx="261">
                  <c:v>174.6920638683428</c:v>
                </c:pt>
                <c:pt idx="262">
                  <c:v>174.9051506325325</c:v>
                </c:pt>
                <c:pt idx="263">
                  <c:v>174.5423880203462</c:v>
                </c:pt>
                <c:pt idx="264">
                  <c:v>174.7644794258068</c:v>
                </c:pt>
                <c:pt idx="265">
                  <c:v>174.6392684869737</c:v>
                </c:pt>
                <c:pt idx="266">
                  <c:v>174.4850721057217</c:v>
                </c:pt>
                <c:pt idx="267">
                  <c:v>173.9962876618393</c:v>
                </c:pt>
                <c:pt idx="268">
                  <c:v>173.7479202995953</c:v>
                </c:pt>
                <c:pt idx="269">
                  <c:v>173.8088703185445</c:v>
                </c:pt>
                <c:pt idx="270">
                  <c:v>173.3910863133309</c:v>
                </c:pt>
                <c:pt idx="271">
                  <c:v>173.9581397478181</c:v>
                </c:pt>
                <c:pt idx="272">
                  <c:v>173.8043202328408</c:v>
                </c:pt>
                <c:pt idx="273">
                  <c:v>173.8891418663652</c:v>
                </c:pt>
                <c:pt idx="274">
                  <c:v>173.919905111839</c:v>
                </c:pt>
                <c:pt idx="275">
                  <c:v>173.7338341814869</c:v>
                </c:pt>
                <c:pt idx="276">
                  <c:v>173.7934417673779</c:v>
                </c:pt>
                <c:pt idx="277">
                  <c:v>173.8897397298356</c:v>
                </c:pt>
                <c:pt idx="278">
                  <c:v>173.8825327529454</c:v>
                </c:pt>
                <c:pt idx="279">
                  <c:v>173.9313247370626</c:v>
                </c:pt>
                <c:pt idx="280">
                  <c:v>173.8893772706285</c:v>
                </c:pt>
                <c:pt idx="281">
                  <c:v>173.8712407034215</c:v>
                </c:pt>
                <c:pt idx="282">
                  <c:v>173.390883649467</c:v>
                </c:pt>
                <c:pt idx="283">
                  <c:v>173.9067849002995</c:v>
                </c:pt>
                <c:pt idx="284">
                  <c:v>173.5841029614155</c:v>
                </c:pt>
                <c:pt idx="285">
                  <c:v>173.9720149057244</c:v>
                </c:pt>
                <c:pt idx="286">
                  <c:v>173.7391536853763</c:v>
                </c:pt>
                <c:pt idx="287">
                  <c:v>173.7392200968418</c:v>
                </c:pt>
                <c:pt idx="288">
                  <c:v>174.0674346857513</c:v>
                </c:pt>
                <c:pt idx="289">
                  <c:v>174.1183106867365</c:v>
                </c:pt>
                <c:pt idx="290">
                  <c:v>173.9543472976021</c:v>
                </c:pt>
                <c:pt idx="291">
                  <c:v>174.0500496769287</c:v>
                </c:pt>
                <c:pt idx="292">
                  <c:v>173.8086269602864</c:v>
                </c:pt>
                <c:pt idx="293">
                  <c:v>174.1449552939838</c:v>
                </c:pt>
                <c:pt idx="294">
                  <c:v>173.5266238547001</c:v>
                </c:pt>
                <c:pt idx="295">
                  <c:v>174.0213036028244</c:v>
                </c:pt>
                <c:pt idx="296">
                  <c:v>174.6763663020666</c:v>
                </c:pt>
                <c:pt idx="297">
                  <c:v>174.3957208291812</c:v>
                </c:pt>
                <c:pt idx="298">
                  <c:v>175.025592842049</c:v>
                </c:pt>
                <c:pt idx="299">
                  <c:v>173.8811296461322</c:v>
                </c:pt>
                <c:pt idx="300">
                  <c:v>174.0878625114183</c:v>
                </c:pt>
                <c:pt idx="301">
                  <c:v>174.1093239211704</c:v>
                </c:pt>
                <c:pt idx="302">
                  <c:v>174.1585659842994</c:v>
                </c:pt>
                <c:pt idx="303">
                  <c:v>174.2018721272965</c:v>
                </c:pt>
                <c:pt idx="304">
                  <c:v>174.1783490425485</c:v>
                </c:pt>
                <c:pt idx="305">
                  <c:v>174.0943796917445</c:v>
                </c:pt>
                <c:pt idx="306">
                  <c:v>174.1419016096214</c:v>
                </c:pt>
                <c:pt idx="307">
                  <c:v>173.9651277692157</c:v>
                </c:pt>
                <c:pt idx="308">
                  <c:v>173.9654805572197</c:v>
                </c:pt>
                <c:pt idx="309">
                  <c:v>174.0041002252511</c:v>
                </c:pt>
                <c:pt idx="310">
                  <c:v>173.930563352053</c:v>
                </c:pt>
                <c:pt idx="311">
                  <c:v>173.71837478657</c:v>
                </c:pt>
                <c:pt idx="312">
                  <c:v>173.6134848370311</c:v>
                </c:pt>
                <c:pt idx="313">
                  <c:v>173.9089461152346</c:v>
                </c:pt>
                <c:pt idx="314">
                  <c:v>173.5646227081097</c:v>
                </c:pt>
                <c:pt idx="315">
                  <c:v>173.5240823191041</c:v>
                </c:pt>
                <c:pt idx="316">
                  <c:v>173.5300709809413</c:v>
                </c:pt>
                <c:pt idx="317">
                  <c:v>173.7374874520755</c:v>
                </c:pt>
                <c:pt idx="318">
                  <c:v>173.6341501939542</c:v>
                </c:pt>
                <c:pt idx="319">
                  <c:v>173.5544255248934</c:v>
                </c:pt>
                <c:pt idx="320">
                  <c:v>173.7532938492085</c:v>
                </c:pt>
                <c:pt idx="321">
                  <c:v>173.5137524303574</c:v>
                </c:pt>
                <c:pt idx="322">
                  <c:v>173.5551903026141</c:v>
                </c:pt>
                <c:pt idx="323">
                  <c:v>173.3705315463345</c:v>
                </c:pt>
                <c:pt idx="324">
                  <c:v>173.408841377394</c:v>
                </c:pt>
                <c:pt idx="325">
                  <c:v>173.7109400116014</c:v>
                </c:pt>
                <c:pt idx="326">
                  <c:v>173.7420629113147</c:v>
                </c:pt>
                <c:pt idx="327">
                  <c:v>173.6201129757452</c:v>
                </c:pt>
                <c:pt idx="328">
                  <c:v>173.5866742398569</c:v>
                </c:pt>
                <c:pt idx="329">
                  <c:v>173.3979888839341</c:v>
                </c:pt>
                <c:pt idx="330">
                  <c:v>173.3881270003343</c:v>
                </c:pt>
                <c:pt idx="331">
                  <c:v>173.4549951705416</c:v>
                </c:pt>
                <c:pt idx="332">
                  <c:v>173.5076958138878</c:v>
                </c:pt>
                <c:pt idx="333">
                  <c:v>173.4987995230233</c:v>
                </c:pt>
                <c:pt idx="334">
                  <c:v>173.5138986117313</c:v>
                </c:pt>
                <c:pt idx="335">
                  <c:v>173.4743057387605</c:v>
                </c:pt>
                <c:pt idx="336">
                  <c:v>173.3877106967294</c:v>
                </c:pt>
                <c:pt idx="337">
                  <c:v>173.455342858876</c:v>
                </c:pt>
                <c:pt idx="338">
                  <c:v>173.3640868662383</c:v>
                </c:pt>
                <c:pt idx="339">
                  <c:v>173.3757971009562</c:v>
                </c:pt>
                <c:pt idx="340">
                  <c:v>173.4999767451571</c:v>
                </c:pt>
                <c:pt idx="341">
                  <c:v>173.5169164764174</c:v>
                </c:pt>
                <c:pt idx="342">
                  <c:v>173.3712668332709</c:v>
                </c:pt>
                <c:pt idx="343">
                  <c:v>173.4905591359261</c:v>
                </c:pt>
                <c:pt idx="344">
                  <c:v>173.3875838636039</c:v>
                </c:pt>
                <c:pt idx="345">
                  <c:v>173.7298522317973</c:v>
                </c:pt>
                <c:pt idx="346">
                  <c:v>173.5127797225179</c:v>
                </c:pt>
                <c:pt idx="347">
                  <c:v>173.2132843268048</c:v>
                </c:pt>
                <c:pt idx="348">
                  <c:v>173.5930776668921</c:v>
                </c:pt>
                <c:pt idx="349">
                  <c:v>173.6257080029977</c:v>
                </c:pt>
                <c:pt idx="350">
                  <c:v>173.5230424634932</c:v>
                </c:pt>
                <c:pt idx="351">
                  <c:v>173.660775120356</c:v>
                </c:pt>
                <c:pt idx="352">
                  <c:v>173.5048370028199</c:v>
                </c:pt>
                <c:pt idx="353">
                  <c:v>173.6977700518976</c:v>
                </c:pt>
                <c:pt idx="354">
                  <c:v>173.369608188095</c:v>
                </c:pt>
                <c:pt idx="355">
                  <c:v>173.479785631518</c:v>
                </c:pt>
                <c:pt idx="356">
                  <c:v>173.4319850832177</c:v>
                </c:pt>
                <c:pt idx="357">
                  <c:v>173.443436058936</c:v>
                </c:pt>
                <c:pt idx="358">
                  <c:v>173.5838807975765</c:v>
                </c:pt>
                <c:pt idx="359">
                  <c:v>173.5773430293447</c:v>
                </c:pt>
                <c:pt idx="360">
                  <c:v>173.5165522626992</c:v>
                </c:pt>
                <c:pt idx="361">
                  <c:v>173.4955059261407</c:v>
                </c:pt>
                <c:pt idx="362">
                  <c:v>173.4696029332189</c:v>
                </c:pt>
                <c:pt idx="363">
                  <c:v>173.6470525774122</c:v>
                </c:pt>
                <c:pt idx="364">
                  <c:v>173.4630205792662</c:v>
                </c:pt>
                <c:pt idx="365">
                  <c:v>173.5055884656752</c:v>
                </c:pt>
                <c:pt idx="366">
                  <c:v>173.4087421990523</c:v>
                </c:pt>
                <c:pt idx="367">
                  <c:v>173.4582552723622</c:v>
                </c:pt>
                <c:pt idx="368">
                  <c:v>173.3284509837217</c:v>
                </c:pt>
                <c:pt idx="369">
                  <c:v>173.5951887549623</c:v>
                </c:pt>
                <c:pt idx="370">
                  <c:v>173.3842662312056</c:v>
                </c:pt>
                <c:pt idx="371">
                  <c:v>173.0078605575883</c:v>
                </c:pt>
                <c:pt idx="372">
                  <c:v>173.5772219675153</c:v>
                </c:pt>
                <c:pt idx="373">
                  <c:v>173.4454986930281</c:v>
                </c:pt>
                <c:pt idx="374">
                  <c:v>173.4008969793338</c:v>
                </c:pt>
                <c:pt idx="375">
                  <c:v>173.4479747759501</c:v>
                </c:pt>
                <c:pt idx="376">
                  <c:v>173.3000136840817</c:v>
                </c:pt>
                <c:pt idx="377">
                  <c:v>173.4642366666017</c:v>
                </c:pt>
                <c:pt idx="378">
                  <c:v>173.3331334821803</c:v>
                </c:pt>
                <c:pt idx="379">
                  <c:v>173.2219778832015</c:v>
                </c:pt>
                <c:pt idx="380">
                  <c:v>173.4942319304942</c:v>
                </c:pt>
                <c:pt idx="381">
                  <c:v>173.4078971913636</c:v>
                </c:pt>
                <c:pt idx="382">
                  <c:v>173.5976062114075</c:v>
                </c:pt>
                <c:pt idx="383">
                  <c:v>173.5118173386985</c:v>
                </c:pt>
                <c:pt idx="384">
                  <c:v>173.5976237678767</c:v>
                </c:pt>
                <c:pt idx="385">
                  <c:v>173.5009736837969</c:v>
                </c:pt>
                <c:pt idx="386">
                  <c:v>173.4346318451549</c:v>
                </c:pt>
                <c:pt idx="387">
                  <c:v>173.4529046952657</c:v>
                </c:pt>
                <c:pt idx="388">
                  <c:v>173.5167160286881</c:v>
                </c:pt>
                <c:pt idx="389">
                  <c:v>173.4979953964962</c:v>
                </c:pt>
                <c:pt idx="390">
                  <c:v>173.5694425908503</c:v>
                </c:pt>
                <c:pt idx="391">
                  <c:v>173.4769025329226</c:v>
                </c:pt>
                <c:pt idx="392">
                  <c:v>173.5893020043856</c:v>
                </c:pt>
                <c:pt idx="393">
                  <c:v>173.5885203011906</c:v>
                </c:pt>
                <c:pt idx="394">
                  <c:v>173.5587506536447</c:v>
                </c:pt>
                <c:pt idx="395">
                  <c:v>173.6484368155721</c:v>
                </c:pt>
                <c:pt idx="396">
                  <c:v>173.655999264877</c:v>
                </c:pt>
                <c:pt idx="397">
                  <c:v>173.7240382885934</c:v>
                </c:pt>
                <c:pt idx="398">
                  <c:v>173.5274440719677</c:v>
                </c:pt>
                <c:pt idx="399">
                  <c:v>173.5241674515793</c:v>
                </c:pt>
                <c:pt idx="400">
                  <c:v>173.5495031038796</c:v>
                </c:pt>
                <c:pt idx="401">
                  <c:v>173.559983861101</c:v>
                </c:pt>
                <c:pt idx="402">
                  <c:v>173.5713860480702</c:v>
                </c:pt>
                <c:pt idx="403">
                  <c:v>173.5850415099623</c:v>
                </c:pt>
                <c:pt idx="404">
                  <c:v>173.5455679307077</c:v>
                </c:pt>
                <c:pt idx="405">
                  <c:v>173.5896389772595</c:v>
                </c:pt>
                <c:pt idx="406">
                  <c:v>173.5436443429116</c:v>
                </c:pt>
                <c:pt idx="407">
                  <c:v>173.5727700329253</c:v>
                </c:pt>
                <c:pt idx="408">
                  <c:v>173.4832948983608</c:v>
                </c:pt>
                <c:pt idx="409">
                  <c:v>173.6042281535299</c:v>
                </c:pt>
                <c:pt idx="410">
                  <c:v>173.3767048886663</c:v>
                </c:pt>
                <c:pt idx="411">
                  <c:v>173.5840565705989</c:v>
                </c:pt>
                <c:pt idx="412">
                  <c:v>173.6910873738071</c:v>
                </c:pt>
                <c:pt idx="413">
                  <c:v>173.6274891975507</c:v>
                </c:pt>
                <c:pt idx="414">
                  <c:v>173.646699365709</c:v>
                </c:pt>
                <c:pt idx="415">
                  <c:v>173.5440840703126</c:v>
                </c:pt>
                <c:pt idx="416">
                  <c:v>173.6000890427069</c:v>
                </c:pt>
                <c:pt idx="417">
                  <c:v>173.6222478947902</c:v>
                </c:pt>
                <c:pt idx="418">
                  <c:v>173.637504034538</c:v>
                </c:pt>
                <c:pt idx="419">
                  <c:v>173.5815731037319</c:v>
                </c:pt>
                <c:pt idx="420">
                  <c:v>173.4862021112676</c:v>
                </c:pt>
                <c:pt idx="421">
                  <c:v>173.6342356167409</c:v>
                </c:pt>
                <c:pt idx="422">
                  <c:v>173.5732413507017</c:v>
                </c:pt>
                <c:pt idx="423">
                  <c:v>173.5819634315148</c:v>
                </c:pt>
                <c:pt idx="424">
                  <c:v>173.5115818420084</c:v>
                </c:pt>
                <c:pt idx="425">
                  <c:v>173.5146479256761</c:v>
                </c:pt>
                <c:pt idx="426">
                  <c:v>173.6147423589932</c:v>
                </c:pt>
                <c:pt idx="427">
                  <c:v>173.644429579755</c:v>
                </c:pt>
                <c:pt idx="428">
                  <c:v>173.5566959929768</c:v>
                </c:pt>
                <c:pt idx="429">
                  <c:v>173.6339793634196</c:v>
                </c:pt>
                <c:pt idx="430">
                  <c:v>173.6865708467482</c:v>
                </c:pt>
                <c:pt idx="431">
                  <c:v>173.6141678121464</c:v>
                </c:pt>
                <c:pt idx="432">
                  <c:v>173.6771197216032</c:v>
                </c:pt>
                <c:pt idx="433">
                  <c:v>173.6149903038871</c:v>
                </c:pt>
                <c:pt idx="434">
                  <c:v>173.5368534416498</c:v>
                </c:pt>
                <c:pt idx="435">
                  <c:v>173.6259358220661</c:v>
                </c:pt>
                <c:pt idx="436">
                  <c:v>173.626774678699</c:v>
                </c:pt>
                <c:pt idx="437">
                  <c:v>173.5793768562111</c:v>
                </c:pt>
                <c:pt idx="438">
                  <c:v>173.5248340692474</c:v>
                </c:pt>
                <c:pt idx="439">
                  <c:v>173.5118777169228</c:v>
                </c:pt>
                <c:pt idx="440">
                  <c:v>173.5383547570488</c:v>
                </c:pt>
                <c:pt idx="441">
                  <c:v>173.5342200642016</c:v>
                </c:pt>
                <c:pt idx="442">
                  <c:v>173.5482707785634</c:v>
                </c:pt>
                <c:pt idx="443">
                  <c:v>173.5333894273959</c:v>
                </c:pt>
                <c:pt idx="444">
                  <c:v>173.5131092982786</c:v>
                </c:pt>
                <c:pt idx="445">
                  <c:v>173.5038093206325</c:v>
                </c:pt>
                <c:pt idx="446">
                  <c:v>173.5167072613377</c:v>
                </c:pt>
                <c:pt idx="447">
                  <c:v>173.5077821884194</c:v>
                </c:pt>
                <c:pt idx="448">
                  <c:v>173.5220979859191</c:v>
                </c:pt>
                <c:pt idx="449">
                  <c:v>173.5530640780773</c:v>
                </c:pt>
                <c:pt idx="450">
                  <c:v>173.5307916981999</c:v>
                </c:pt>
                <c:pt idx="451">
                  <c:v>173.5278433196181</c:v>
                </c:pt>
                <c:pt idx="452">
                  <c:v>173.5535234833549</c:v>
                </c:pt>
                <c:pt idx="453">
                  <c:v>173.5298208091249</c:v>
                </c:pt>
                <c:pt idx="454">
                  <c:v>173.5266259689262</c:v>
                </c:pt>
                <c:pt idx="455">
                  <c:v>173.5600376947578</c:v>
                </c:pt>
                <c:pt idx="456">
                  <c:v>173.5278514275706</c:v>
                </c:pt>
                <c:pt idx="457">
                  <c:v>173.5075152840949</c:v>
                </c:pt>
                <c:pt idx="458">
                  <c:v>173.5717203861703</c:v>
                </c:pt>
                <c:pt idx="459">
                  <c:v>173.4893567224892</c:v>
                </c:pt>
                <c:pt idx="460">
                  <c:v>173.5025958645959</c:v>
                </c:pt>
                <c:pt idx="461">
                  <c:v>173.4600818245583</c:v>
                </c:pt>
                <c:pt idx="462">
                  <c:v>173.522735400431</c:v>
                </c:pt>
                <c:pt idx="463">
                  <c:v>173.5177544884876</c:v>
                </c:pt>
                <c:pt idx="464">
                  <c:v>173.5180504203609</c:v>
                </c:pt>
                <c:pt idx="465">
                  <c:v>173.5214510543154</c:v>
                </c:pt>
                <c:pt idx="466">
                  <c:v>173.5307495815418</c:v>
                </c:pt>
                <c:pt idx="467">
                  <c:v>173.6100787480297</c:v>
                </c:pt>
                <c:pt idx="468">
                  <c:v>173.5409485506949</c:v>
                </c:pt>
                <c:pt idx="469">
                  <c:v>173.6024118461163</c:v>
                </c:pt>
                <c:pt idx="470">
                  <c:v>173.6011106653945</c:v>
                </c:pt>
                <c:pt idx="471">
                  <c:v>173.563190906139</c:v>
                </c:pt>
                <c:pt idx="472">
                  <c:v>173.586636162436</c:v>
                </c:pt>
                <c:pt idx="473">
                  <c:v>173.5901129754392</c:v>
                </c:pt>
                <c:pt idx="474">
                  <c:v>173.6122160211784</c:v>
                </c:pt>
                <c:pt idx="475">
                  <c:v>173.5739946801184</c:v>
                </c:pt>
                <c:pt idx="476">
                  <c:v>173.608652045004</c:v>
                </c:pt>
                <c:pt idx="477">
                  <c:v>173.6568106282654</c:v>
                </c:pt>
                <c:pt idx="478">
                  <c:v>173.6296819675128</c:v>
                </c:pt>
                <c:pt idx="479">
                  <c:v>173.6371112881189</c:v>
                </c:pt>
                <c:pt idx="480">
                  <c:v>173.5900162388814</c:v>
                </c:pt>
                <c:pt idx="481">
                  <c:v>173.6208338934057</c:v>
                </c:pt>
                <c:pt idx="482">
                  <c:v>173.5976637411951</c:v>
                </c:pt>
                <c:pt idx="483">
                  <c:v>173.5859622129855</c:v>
                </c:pt>
                <c:pt idx="484">
                  <c:v>173.6213189972921</c:v>
                </c:pt>
                <c:pt idx="485">
                  <c:v>173.5869822318531</c:v>
                </c:pt>
                <c:pt idx="486">
                  <c:v>173.5963519366198</c:v>
                </c:pt>
                <c:pt idx="487">
                  <c:v>173.5944574631112</c:v>
                </c:pt>
                <c:pt idx="488">
                  <c:v>173.6175691771608</c:v>
                </c:pt>
                <c:pt idx="489">
                  <c:v>173.5906092076982</c:v>
                </c:pt>
                <c:pt idx="490">
                  <c:v>173.6047710799691</c:v>
                </c:pt>
                <c:pt idx="491">
                  <c:v>173.5856987164058</c:v>
                </c:pt>
                <c:pt idx="492">
                  <c:v>173.5577898373393</c:v>
                </c:pt>
                <c:pt idx="493">
                  <c:v>173.5875086398044</c:v>
                </c:pt>
                <c:pt idx="494">
                  <c:v>173.5636710567623</c:v>
                </c:pt>
                <c:pt idx="495">
                  <c:v>173.5867821561877</c:v>
                </c:pt>
                <c:pt idx="496">
                  <c:v>173.6211728609028</c:v>
                </c:pt>
                <c:pt idx="497">
                  <c:v>173.596115795837</c:v>
                </c:pt>
                <c:pt idx="498">
                  <c:v>173.5524409710885</c:v>
                </c:pt>
                <c:pt idx="499">
                  <c:v>173.5839489911258</c:v>
                </c:pt>
                <c:pt idx="500">
                  <c:v>173.5483830449061</c:v>
                </c:pt>
                <c:pt idx="501">
                  <c:v>173.5445385898583</c:v>
                </c:pt>
                <c:pt idx="502">
                  <c:v>173.5365474520761</c:v>
                </c:pt>
                <c:pt idx="503">
                  <c:v>173.543036999595</c:v>
                </c:pt>
                <c:pt idx="504">
                  <c:v>173.5345691181562</c:v>
                </c:pt>
                <c:pt idx="505">
                  <c:v>173.5151404538169</c:v>
                </c:pt>
                <c:pt idx="506">
                  <c:v>173.51185505501</c:v>
                </c:pt>
                <c:pt idx="507">
                  <c:v>173.48446823871</c:v>
                </c:pt>
                <c:pt idx="508">
                  <c:v>173.4968705484983</c:v>
                </c:pt>
                <c:pt idx="509">
                  <c:v>173.4608504770589</c:v>
                </c:pt>
                <c:pt idx="510">
                  <c:v>173.4887973633162</c:v>
                </c:pt>
                <c:pt idx="511">
                  <c:v>173.4952399355303</c:v>
                </c:pt>
                <c:pt idx="512">
                  <c:v>173.5044668823424</c:v>
                </c:pt>
                <c:pt idx="513">
                  <c:v>173.4670300022595</c:v>
                </c:pt>
                <c:pt idx="514">
                  <c:v>173.4801862592652</c:v>
                </c:pt>
                <c:pt idx="515">
                  <c:v>173.4611250259369</c:v>
                </c:pt>
                <c:pt idx="516">
                  <c:v>173.4905345417537</c:v>
                </c:pt>
                <c:pt idx="517">
                  <c:v>173.5211587069563</c:v>
                </c:pt>
                <c:pt idx="518">
                  <c:v>173.5435274229235</c:v>
                </c:pt>
                <c:pt idx="519">
                  <c:v>173.5378720942251</c:v>
                </c:pt>
                <c:pt idx="520">
                  <c:v>173.5387925271254</c:v>
                </c:pt>
                <c:pt idx="521">
                  <c:v>173.5244539741014</c:v>
                </c:pt>
                <c:pt idx="522">
                  <c:v>173.5350329687801</c:v>
                </c:pt>
                <c:pt idx="523">
                  <c:v>173.5338947397535</c:v>
                </c:pt>
                <c:pt idx="524">
                  <c:v>173.5451139179987</c:v>
                </c:pt>
                <c:pt idx="525">
                  <c:v>173.5423289664011</c:v>
                </c:pt>
                <c:pt idx="526">
                  <c:v>173.5376799176398</c:v>
                </c:pt>
                <c:pt idx="527">
                  <c:v>173.5643860354651</c:v>
                </c:pt>
                <c:pt idx="528">
                  <c:v>173.5372844736353</c:v>
                </c:pt>
                <c:pt idx="529">
                  <c:v>173.5652884595344</c:v>
                </c:pt>
                <c:pt idx="530">
                  <c:v>173.5424109508776</c:v>
                </c:pt>
                <c:pt idx="531">
                  <c:v>173.5401489544479</c:v>
                </c:pt>
                <c:pt idx="532">
                  <c:v>173.528809916751</c:v>
                </c:pt>
                <c:pt idx="533">
                  <c:v>173.5155085428975</c:v>
                </c:pt>
                <c:pt idx="534">
                  <c:v>173.5186033909742</c:v>
                </c:pt>
                <c:pt idx="535">
                  <c:v>173.5250745191216</c:v>
                </c:pt>
                <c:pt idx="536">
                  <c:v>173.5182726854476</c:v>
                </c:pt>
                <c:pt idx="537">
                  <c:v>173.5050968461246</c:v>
                </c:pt>
                <c:pt idx="538">
                  <c:v>173.5200514033788</c:v>
                </c:pt>
                <c:pt idx="539">
                  <c:v>173.5202051959099</c:v>
                </c:pt>
                <c:pt idx="540">
                  <c:v>173.5028442842107</c:v>
                </c:pt>
                <c:pt idx="541">
                  <c:v>173.5112306530219</c:v>
                </c:pt>
                <c:pt idx="542">
                  <c:v>173.5382525278908</c:v>
                </c:pt>
                <c:pt idx="543">
                  <c:v>173.5369538723754</c:v>
                </c:pt>
                <c:pt idx="544">
                  <c:v>173.5342296233563</c:v>
                </c:pt>
                <c:pt idx="545">
                  <c:v>173.5168538784987</c:v>
                </c:pt>
                <c:pt idx="546">
                  <c:v>173.5238108059384</c:v>
                </c:pt>
                <c:pt idx="547">
                  <c:v>173.4904246544546</c:v>
                </c:pt>
                <c:pt idx="548">
                  <c:v>173.4989931282593</c:v>
                </c:pt>
                <c:pt idx="549">
                  <c:v>173.5298980624798</c:v>
                </c:pt>
                <c:pt idx="550">
                  <c:v>173.4987149778964</c:v>
                </c:pt>
                <c:pt idx="551">
                  <c:v>173.469836691741</c:v>
                </c:pt>
                <c:pt idx="552">
                  <c:v>173.4967964719128</c:v>
                </c:pt>
                <c:pt idx="553">
                  <c:v>173.4932957897099</c:v>
                </c:pt>
                <c:pt idx="554">
                  <c:v>173.4889991196457</c:v>
                </c:pt>
                <c:pt idx="555">
                  <c:v>173.4930397696899</c:v>
                </c:pt>
                <c:pt idx="556">
                  <c:v>173.4941843212972</c:v>
                </c:pt>
                <c:pt idx="557">
                  <c:v>173.4925151888396</c:v>
                </c:pt>
                <c:pt idx="558">
                  <c:v>173.5013080564656</c:v>
                </c:pt>
                <c:pt idx="559">
                  <c:v>173.5003156728107</c:v>
                </c:pt>
                <c:pt idx="560">
                  <c:v>173.4879426995422</c:v>
                </c:pt>
                <c:pt idx="561">
                  <c:v>173.5033627722204</c:v>
                </c:pt>
                <c:pt idx="562">
                  <c:v>173.5064628259692</c:v>
                </c:pt>
                <c:pt idx="563">
                  <c:v>173.4968190763809</c:v>
                </c:pt>
                <c:pt idx="564">
                  <c:v>173.5081439692172</c:v>
                </c:pt>
                <c:pt idx="565">
                  <c:v>173.4993804123942</c:v>
                </c:pt>
                <c:pt idx="566">
                  <c:v>173.5126169751157</c:v>
                </c:pt>
                <c:pt idx="567">
                  <c:v>173.499161169301</c:v>
                </c:pt>
                <c:pt idx="568">
                  <c:v>173.5020896355264</c:v>
                </c:pt>
                <c:pt idx="569">
                  <c:v>173.4987411601754</c:v>
                </c:pt>
                <c:pt idx="570">
                  <c:v>173.5077717913534</c:v>
                </c:pt>
                <c:pt idx="571">
                  <c:v>173.4995285089151</c:v>
                </c:pt>
                <c:pt idx="572">
                  <c:v>173.5182701108839</c:v>
                </c:pt>
                <c:pt idx="573">
                  <c:v>173.4906193370804</c:v>
                </c:pt>
                <c:pt idx="574">
                  <c:v>173.4818527854454</c:v>
                </c:pt>
                <c:pt idx="575">
                  <c:v>173.4940306932684</c:v>
                </c:pt>
                <c:pt idx="576">
                  <c:v>173.4877481932527</c:v>
                </c:pt>
                <c:pt idx="577">
                  <c:v>173.4924279213294</c:v>
                </c:pt>
                <c:pt idx="578">
                  <c:v>173.5013308354869</c:v>
                </c:pt>
                <c:pt idx="579">
                  <c:v>173.503646824328</c:v>
                </c:pt>
                <c:pt idx="580">
                  <c:v>173.5073610555623</c:v>
                </c:pt>
                <c:pt idx="581">
                  <c:v>173.5091020622466</c:v>
                </c:pt>
                <c:pt idx="582">
                  <c:v>173.5063009895931</c:v>
                </c:pt>
                <c:pt idx="583">
                  <c:v>173.5159022926516</c:v>
                </c:pt>
                <c:pt idx="584">
                  <c:v>173.5182826552302</c:v>
                </c:pt>
                <c:pt idx="585">
                  <c:v>173.5182073112412</c:v>
                </c:pt>
                <c:pt idx="586">
                  <c:v>173.5032164214341</c:v>
                </c:pt>
                <c:pt idx="587">
                  <c:v>173.5117469012074</c:v>
                </c:pt>
                <c:pt idx="588">
                  <c:v>173.5127471685141</c:v>
                </c:pt>
                <c:pt idx="589">
                  <c:v>173.5207996181118</c:v>
                </c:pt>
                <c:pt idx="590">
                  <c:v>173.5212937894462</c:v>
                </c:pt>
                <c:pt idx="591">
                  <c:v>173.5137014142704</c:v>
                </c:pt>
                <c:pt idx="592">
                  <c:v>173.5164433122272</c:v>
                </c:pt>
                <c:pt idx="593">
                  <c:v>173.5141743218711</c:v>
                </c:pt>
                <c:pt idx="594">
                  <c:v>173.5167455418263</c:v>
                </c:pt>
                <c:pt idx="595">
                  <c:v>173.5148270864857</c:v>
                </c:pt>
                <c:pt idx="596">
                  <c:v>173.5172944069537</c:v>
                </c:pt>
                <c:pt idx="597">
                  <c:v>173.5182366495529</c:v>
                </c:pt>
                <c:pt idx="598">
                  <c:v>173.5345681462966</c:v>
                </c:pt>
                <c:pt idx="599">
                  <c:v>173.5117487283733</c:v>
                </c:pt>
                <c:pt idx="600">
                  <c:v>173.5095439358393</c:v>
                </c:pt>
                <c:pt idx="601">
                  <c:v>173.5257121867787</c:v>
                </c:pt>
                <c:pt idx="602">
                  <c:v>173.5169968372444</c:v>
                </c:pt>
                <c:pt idx="603">
                  <c:v>173.5247480365438</c:v>
                </c:pt>
                <c:pt idx="604">
                  <c:v>173.5123479538111</c:v>
                </c:pt>
                <c:pt idx="605">
                  <c:v>173.5170050709018</c:v>
                </c:pt>
                <c:pt idx="606">
                  <c:v>173.5275406557728</c:v>
                </c:pt>
                <c:pt idx="607">
                  <c:v>173.5100068881329</c:v>
                </c:pt>
                <c:pt idx="608">
                  <c:v>173.5106907823581</c:v>
                </c:pt>
                <c:pt idx="609">
                  <c:v>173.5151042618477</c:v>
                </c:pt>
                <c:pt idx="610">
                  <c:v>173.5111266774262</c:v>
                </c:pt>
                <c:pt idx="611">
                  <c:v>173.5141891965516</c:v>
                </c:pt>
                <c:pt idx="612">
                  <c:v>173.5252500184491</c:v>
                </c:pt>
                <c:pt idx="613">
                  <c:v>173.5146264084336</c:v>
                </c:pt>
                <c:pt idx="614">
                  <c:v>173.4932946964939</c:v>
                </c:pt>
                <c:pt idx="615">
                  <c:v>173.507323566839</c:v>
                </c:pt>
                <c:pt idx="616">
                  <c:v>173.5091854504203</c:v>
                </c:pt>
                <c:pt idx="617">
                  <c:v>173.5056728826094</c:v>
                </c:pt>
                <c:pt idx="618">
                  <c:v>173.4920432324364</c:v>
                </c:pt>
                <c:pt idx="619">
                  <c:v>173.513007155745</c:v>
                </c:pt>
                <c:pt idx="620">
                  <c:v>173.4991117602542</c:v>
                </c:pt>
                <c:pt idx="621">
                  <c:v>173.5046313817033</c:v>
                </c:pt>
                <c:pt idx="622">
                  <c:v>173.5051062570227</c:v>
                </c:pt>
                <c:pt idx="623">
                  <c:v>173.5054287543377</c:v>
                </c:pt>
                <c:pt idx="624">
                  <c:v>173.5175644551444</c:v>
                </c:pt>
                <c:pt idx="625">
                  <c:v>173.4999119888331</c:v>
                </c:pt>
                <c:pt idx="626">
                  <c:v>173.5008140900804</c:v>
                </c:pt>
                <c:pt idx="627">
                  <c:v>173.5165610983629</c:v>
                </c:pt>
                <c:pt idx="628">
                  <c:v>173.5055395903359</c:v>
                </c:pt>
                <c:pt idx="629">
                  <c:v>173.5066693320703</c:v>
                </c:pt>
                <c:pt idx="630">
                  <c:v>173.5028281937246</c:v>
                </c:pt>
                <c:pt idx="631">
                  <c:v>173.5071408765944</c:v>
                </c:pt>
                <c:pt idx="632">
                  <c:v>173.5063903328001</c:v>
                </c:pt>
                <c:pt idx="633">
                  <c:v>173.5066913211481</c:v>
                </c:pt>
                <c:pt idx="634">
                  <c:v>173.5095513839508</c:v>
                </c:pt>
                <c:pt idx="635">
                  <c:v>173.5113908009824</c:v>
                </c:pt>
                <c:pt idx="636">
                  <c:v>173.5079830447491</c:v>
                </c:pt>
                <c:pt idx="637">
                  <c:v>173.5152944484518</c:v>
                </c:pt>
                <c:pt idx="638">
                  <c:v>173.5132333047188</c:v>
                </c:pt>
                <c:pt idx="639">
                  <c:v>173.5096544126891</c:v>
                </c:pt>
                <c:pt idx="640">
                  <c:v>173.5141459417146</c:v>
                </c:pt>
                <c:pt idx="641">
                  <c:v>173.5127593011372</c:v>
                </c:pt>
                <c:pt idx="642">
                  <c:v>173.5190383672719</c:v>
                </c:pt>
                <c:pt idx="643">
                  <c:v>173.5102434811206</c:v>
                </c:pt>
                <c:pt idx="644">
                  <c:v>173.5070305827001</c:v>
                </c:pt>
                <c:pt idx="645">
                  <c:v>173.5115866586577</c:v>
                </c:pt>
                <c:pt idx="646">
                  <c:v>173.5086339630286</c:v>
                </c:pt>
                <c:pt idx="647">
                  <c:v>173.5156473781609</c:v>
                </c:pt>
                <c:pt idx="648">
                  <c:v>173.5163646439484</c:v>
                </c:pt>
                <c:pt idx="649">
                  <c:v>173.5164404121811</c:v>
                </c:pt>
                <c:pt idx="650">
                  <c:v>173.5158507796264</c:v>
                </c:pt>
                <c:pt idx="651">
                  <c:v>173.5284020062685</c:v>
                </c:pt>
                <c:pt idx="652">
                  <c:v>173.5175586269208</c:v>
                </c:pt>
                <c:pt idx="653">
                  <c:v>173.5262334096373</c:v>
                </c:pt>
                <c:pt idx="654">
                  <c:v>173.5169688831066</c:v>
                </c:pt>
                <c:pt idx="655">
                  <c:v>173.5172336030291</c:v>
                </c:pt>
                <c:pt idx="656">
                  <c:v>173.5158926317305</c:v>
                </c:pt>
                <c:pt idx="657">
                  <c:v>173.5122896098853</c:v>
                </c:pt>
                <c:pt idx="658">
                  <c:v>173.5188980788546</c:v>
                </c:pt>
                <c:pt idx="659">
                  <c:v>173.5110103151217</c:v>
                </c:pt>
                <c:pt idx="660">
                  <c:v>173.5188214517795</c:v>
                </c:pt>
                <c:pt idx="661">
                  <c:v>173.5195767381544</c:v>
                </c:pt>
                <c:pt idx="662">
                  <c:v>173.5199997494378</c:v>
                </c:pt>
                <c:pt idx="663">
                  <c:v>173.5264619496139</c:v>
                </c:pt>
                <c:pt idx="664">
                  <c:v>173.5188809389959</c:v>
                </c:pt>
                <c:pt idx="665">
                  <c:v>173.5102933310467</c:v>
                </c:pt>
                <c:pt idx="666">
                  <c:v>173.518805784167</c:v>
                </c:pt>
                <c:pt idx="667">
                  <c:v>173.5122174456892</c:v>
                </c:pt>
                <c:pt idx="668">
                  <c:v>173.5171418146665</c:v>
                </c:pt>
                <c:pt idx="669">
                  <c:v>173.5138929748564</c:v>
                </c:pt>
                <c:pt idx="670">
                  <c:v>173.5205856353382</c:v>
                </c:pt>
                <c:pt idx="671">
                  <c:v>173.5217392570895</c:v>
                </c:pt>
                <c:pt idx="672">
                  <c:v>173.5209471616267</c:v>
                </c:pt>
                <c:pt idx="673">
                  <c:v>173.5170281910821</c:v>
                </c:pt>
                <c:pt idx="674">
                  <c:v>173.5217041635164</c:v>
                </c:pt>
                <c:pt idx="675">
                  <c:v>173.5214254632135</c:v>
                </c:pt>
                <c:pt idx="676">
                  <c:v>173.5177627738956</c:v>
                </c:pt>
                <c:pt idx="677">
                  <c:v>173.5219739210674</c:v>
                </c:pt>
                <c:pt idx="678">
                  <c:v>173.5192449573917</c:v>
                </c:pt>
                <c:pt idx="679">
                  <c:v>173.5172571680178</c:v>
                </c:pt>
                <c:pt idx="680">
                  <c:v>173.5209980002354</c:v>
                </c:pt>
                <c:pt idx="681">
                  <c:v>173.5165804653804</c:v>
                </c:pt>
                <c:pt idx="682">
                  <c:v>173.5183319863498</c:v>
                </c:pt>
                <c:pt idx="683">
                  <c:v>173.5344005146668</c:v>
                </c:pt>
                <c:pt idx="684">
                  <c:v>173.5235819555239</c:v>
                </c:pt>
                <c:pt idx="685">
                  <c:v>173.5241358331481</c:v>
                </c:pt>
                <c:pt idx="686">
                  <c:v>173.5220185612507</c:v>
                </c:pt>
                <c:pt idx="687">
                  <c:v>173.5218364976438</c:v>
                </c:pt>
                <c:pt idx="688">
                  <c:v>173.5251215623626</c:v>
                </c:pt>
                <c:pt idx="689">
                  <c:v>173.5260343445329</c:v>
                </c:pt>
                <c:pt idx="690">
                  <c:v>173.5209985237092</c:v>
                </c:pt>
                <c:pt idx="691">
                  <c:v>173.5214020955803</c:v>
                </c:pt>
                <c:pt idx="692">
                  <c:v>173.520895680462</c:v>
                </c:pt>
                <c:pt idx="693">
                  <c:v>173.5211320717731</c:v>
                </c:pt>
                <c:pt idx="694">
                  <c:v>173.5189267393861</c:v>
                </c:pt>
                <c:pt idx="695">
                  <c:v>173.5222327850624</c:v>
                </c:pt>
                <c:pt idx="696">
                  <c:v>173.5161257475037</c:v>
                </c:pt>
                <c:pt idx="697">
                  <c:v>173.5159556006716</c:v>
                </c:pt>
                <c:pt idx="698">
                  <c:v>173.5124666461287</c:v>
                </c:pt>
                <c:pt idx="699">
                  <c:v>173.513453335698</c:v>
                </c:pt>
                <c:pt idx="700">
                  <c:v>173.5189184472797</c:v>
                </c:pt>
                <c:pt idx="701">
                  <c:v>173.5161782494298</c:v>
                </c:pt>
                <c:pt idx="702">
                  <c:v>173.5162894217418</c:v>
                </c:pt>
                <c:pt idx="703">
                  <c:v>173.5174238759076</c:v>
                </c:pt>
                <c:pt idx="704">
                  <c:v>173.5155651892601</c:v>
                </c:pt>
                <c:pt idx="705">
                  <c:v>173.5158976011867</c:v>
                </c:pt>
                <c:pt idx="706">
                  <c:v>173.5130725339623</c:v>
                </c:pt>
                <c:pt idx="707">
                  <c:v>173.512861701507</c:v>
                </c:pt>
                <c:pt idx="708">
                  <c:v>173.511953427519</c:v>
                </c:pt>
                <c:pt idx="709">
                  <c:v>173.5121230040953</c:v>
                </c:pt>
                <c:pt idx="710">
                  <c:v>173.5115852658879</c:v>
                </c:pt>
                <c:pt idx="711">
                  <c:v>173.5117868647543</c:v>
                </c:pt>
                <c:pt idx="712">
                  <c:v>173.5078960802408</c:v>
                </c:pt>
                <c:pt idx="713">
                  <c:v>173.5122468293534</c:v>
                </c:pt>
                <c:pt idx="714">
                  <c:v>173.5142016420625</c:v>
                </c:pt>
                <c:pt idx="715">
                  <c:v>173.5101428675683</c:v>
                </c:pt>
                <c:pt idx="716">
                  <c:v>173.5119184057743</c:v>
                </c:pt>
                <c:pt idx="717">
                  <c:v>173.5141387148925</c:v>
                </c:pt>
                <c:pt idx="718">
                  <c:v>173.5120674797894</c:v>
                </c:pt>
                <c:pt idx="719">
                  <c:v>173.5100333209871</c:v>
                </c:pt>
                <c:pt idx="720">
                  <c:v>173.5136167416742</c:v>
                </c:pt>
                <c:pt idx="721">
                  <c:v>173.5120206523827</c:v>
                </c:pt>
                <c:pt idx="722">
                  <c:v>173.5107090525692</c:v>
                </c:pt>
                <c:pt idx="723">
                  <c:v>173.5117092606187</c:v>
                </c:pt>
                <c:pt idx="724">
                  <c:v>173.5089249093687</c:v>
                </c:pt>
                <c:pt idx="725">
                  <c:v>173.5090101686611</c:v>
                </c:pt>
                <c:pt idx="726">
                  <c:v>173.5149615416096</c:v>
                </c:pt>
                <c:pt idx="727">
                  <c:v>173.5124769558724</c:v>
                </c:pt>
                <c:pt idx="728">
                  <c:v>173.5095454402162</c:v>
                </c:pt>
                <c:pt idx="729">
                  <c:v>173.5079111881341</c:v>
                </c:pt>
                <c:pt idx="730">
                  <c:v>173.5086672872215</c:v>
                </c:pt>
                <c:pt idx="731">
                  <c:v>173.5108713351273</c:v>
                </c:pt>
                <c:pt idx="732">
                  <c:v>173.5105547293665</c:v>
                </c:pt>
                <c:pt idx="733">
                  <c:v>173.5109872626182</c:v>
                </c:pt>
                <c:pt idx="734">
                  <c:v>173.5109767526473</c:v>
                </c:pt>
                <c:pt idx="735">
                  <c:v>173.5111395368949</c:v>
                </c:pt>
                <c:pt idx="736">
                  <c:v>173.5105468436848</c:v>
                </c:pt>
                <c:pt idx="737">
                  <c:v>173.51178770248</c:v>
                </c:pt>
                <c:pt idx="738">
                  <c:v>173.5111381849445</c:v>
                </c:pt>
                <c:pt idx="739">
                  <c:v>173.5123657404269</c:v>
                </c:pt>
                <c:pt idx="740">
                  <c:v>173.5133278941711</c:v>
                </c:pt>
                <c:pt idx="741">
                  <c:v>173.5128389160939</c:v>
                </c:pt>
                <c:pt idx="742">
                  <c:v>173.5127398057854</c:v>
                </c:pt>
                <c:pt idx="743">
                  <c:v>173.5115270924959</c:v>
                </c:pt>
                <c:pt idx="744">
                  <c:v>173.5125225548748</c:v>
                </c:pt>
                <c:pt idx="745">
                  <c:v>173.5107152481373</c:v>
                </c:pt>
                <c:pt idx="746">
                  <c:v>173.5113228949072</c:v>
                </c:pt>
                <c:pt idx="747">
                  <c:v>173.5138409242138</c:v>
                </c:pt>
                <c:pt idx="748">
                  <c:v>173.5122924787414</c:v>
                </c:pt>
                <c:pt idx="749">
                  <c:v>173.5138087897654</c:v>
                </c:pt>
                <c:pt idx="750">
                  <c:v>173.5126479960374</c:v>
                </c:pt>
                <c:pt idx="751">
                  <c:v>173.5135213351547</c:v>
                </c:pt>
                <c:pt idx="752">
                  <c:v>173.5136660960421</c:v>
                </c:pt>
                <c:pt idx="753">
                  <c:v>173.5126471102673</c:v>
                </c:pt>
                <c:pt idx="754">
                  <c:v>173.5126399410046</c:v>
                </c:pt>
                <c:pt idx="755">
                  <c:v>173.5128965105362</c:v>
                </c:pt>
                <c:pt idx="756">
                  <c:v>173.5125612864082</c:v>
                </c:pt>
                <c:pt idx="757">
                  <c:v>173.5139728936741</c:v>
                </c:pt>
                <c:pt idx="758">
                  <c:v>173.5113942145701</c:v>
                </c:pt>
                <c:pt idx="759">
                  <c:v>173.5102081158586</c:v>
                </c:pt>
                <c:pt idx="760">
                  <c:v>173.5133022207191</c:v>
                </c:pt>
                <c:pt idx="761">
                  <c:v>173.51179159681</c:v>
                </c:pt>
                <c:pt idx="762">
                  <c:v>173.5111919767655</c:v>
                </c:pt>
                <c:pt idx="763">
                  <c:v>173.5125501839124</c:v>
                </c:pt>
                <c:pt idx="764">
                  <c:v>173.5113156214762</c:v>
                </c:pt>
                <c:pt idx="765">
                  <c:v>173.5100452428551</c:v>
                </c:pt>
                <c:pt idx="766">
                  <c:v>173.5107912665968</c:v>
                </c:pt>
                <c:pt idx="767">
                  <c:v>173.5101622610321</c:v>
                </c:pt>
                <c:pt idx="768">
                  <c:v>173.5107400227568</c:v>
                </c:pt>
                <c:pt idx="769">
                  <c:v>173.5123536126348</c:v>
                </c:pt>
                <c:pt idx="770">
                  <c:v>173.5101529484639</c:v>
                </c:pt>
                <c:pt idx="771">
                  <c:v>173.5110344324412</c:v>
                </c:pt>
                <c:pt idx="772">
                  <c:v>173.5110206310355</c:v>
                </c:pt>
                <c:pt idx="773">
                  <c:v>173.513081199442</c:v>
                </c:pt>
                <c:pt idx="774">
                  <c:v>173.51168084111</c:v>
                </c:pt>
                <c:pt idx="775">
                  <c:v>173.5113628096961</c:v>
                </c:pt>
                <c:pt idx="776">
                  <c:v>173.5107978769235</c:v>
                </c:pt>
                <c:pt idx="777">
                  <c:v>173.511667316576</c:v>
                </c:pt>
                <c:pt idx="778">
                  <c:v>173.5117202302077</c:v>
                </c:pt>
                <c:pt idx="779">
                  <c:v>173.5101270981808</c:v>
                </c:pt>
                <c:pt idx="780">
                  <c:v>173.5111246690907</c:v>
                </c:pt>
                <c:pt idx="781">
                  <c:v>173.5117054863386</c:v>
                </c:pt>
                <c:pt idx="782">
                  <c:v>173.5119074653341</c:v>
                </c:pt>
                <c:pt idx="783">
                  <c:v>173.5125899392</c:v>
                </c:pt>
                <c:pt idx="784">
                  <c:v>173.5121367041409</c:v>
                </c:pt>
                <c:pt idx="785">
                  <c:v>173.5113977573875</c:v>
                </c:pt>
                <c:pt idx="786">
                  <c:v>173.5112050021358</c:v>
                </c:pt>
                <c:pt idx="787">
                  <c:v>173.5130148197126</c:v>
                </c:pt>
                <c:pt idx="788">
                  <c:v>173.5120240119608</c:v>
                </c:pt>
                <c:pt idx="789">
                  <c:v>173.5113291797551</c:v>
                </c:pt>
                <c:pt idx="790">
                  <c:v>173.5104932646137</c:v>
                </c:pt>
                <c:pt idx="791">
                  <c:v>173.5071051445538</c:v>
                </c:pt>
                <c:pt idx="792">
                  <c:v>173.5105221927912</c:v>
                </c:pt>
                <c:pt idx="793">
                  <c:v>173.5127597511305</c:v>
                </c:pt>
                <c:pt idx="794">
                  <c:v>173.5135901949741</c:v>
                </c:pt>
                <c:pt idx="795">
                  <c:v>173.5136079701914</c:v>
                </c:pt>
                <c:pt idx="796">
                  <c:v>173.5141431695515</c:v>
                </c:pt>
                <c:pt idx="797">
                  <c:v>173.5133530733945</c:v>
                </c:pt>
                <c:pt idx="798">
                  <c:v>173.5144154218228</c:v>
                </c:pt>
                <c:pt idx="799">
                  <c:v>173.5139420484643</c:v>
                </c:pt>
                <c:pt idx="800">
                  <c:v>173.5133103099287</c:v>
                </c:pt>
                <c:pt idx="801">
                  <c:v>173.5148712067534</c:v>
                </c:pt>
                <c:pt idx="802">
                  <c:v>173.5124584577975</c:v>
                </c:pt>
                <c:pt idx="803">
                  <c:v>173.5140347900555</c:v>
                </c:pt>
                <c:pt idx="804">
                  <c:v>173.5136591547364</c:v>
                </c:pt>
                <c:pt idx="805">
                  <c:v>173.5132600080764</c:v>
                </c:pt>
                <c:pt idx="806">
                  <c:v>173.5134835951479</c:v>
                </c:pt>
                <c:pt idx="807">
                  <c:v>173.513577720796</c:v>
                </c:pt>
                <c:pt idx="808">
                  <c:v>173.5135057933601</c:v>
                </c:pt>
                <c:pt idx="809">
                  <c:v>173.5137094431308</c:v>
                </c:pt>
                <c:pt idx="810">
                  <c:v>173.514897890726</c:v>
                </c:pt>
                <c:pt idx="811">
                  <c:v>173.5140970574222</c:v>
                </c:pt>
                <c:pt idx="812">
                  <c:v>173.514369522002</c:v>
                </c:pt>
                <c:pt idx="813">
                  <c:v>173.5140229208713</c:v>
                </c:pt>
                <c:pt idx="814">
                  <c:v>173.5122990831598</c:v>
                </c:pt>
                <c:pt idx="815">
                  <c:v>173.5130403706851</c:v>
                </c:pt>
                <c:pt idx="816">
                  <c:v>173.5142513704306</c:v>
                </c:pt>
                <c:pt idx="817">
                  <c:v>173.5136996586348</c:v>
                </c:pt>
                <c:pt idx="818">
                  <c:v>173.5141669519928</c:v>
                </c:pt>
                <c:pt idx="819">
                  <c:v>173.5125218058466</c:v>
                </c:pt>
                <c:pt idx="820">
                  <c:v>173.5126929492891</c:v>
                </c:pt>
                <c:pt idx="821">
                  <c:v>173.5126079342936</c:v>
                </c:pt>
                <c:pt idx="822">
                  <c:v>173.5128654999993</c:v>
                </c:pt>
                <c:pt idx="823">
                  <c:v>173.5135318937212</c:v>
                </c:pt>
                <c:pt idx="824">
                  <c:v>173.5122551034475</c:v>
                </c:pt>
                <c:pt idx="825">
                  <c:v>173.5132705099727</c:v>
                </c:pt>
                <c:pt idx="826">
                  <c:v>173.5153671520263</c:v>
                </c:pt>
                <c:pt idx="827">
                  <c:v>173.5135775527456</c:v>
                </c:pt>
                <c:pt idx="828">
                  <c:v>173.5135560512198</c:v>
                </c:pt>
                <c:pt idx="829">
                  <c:v>173.5118522708668</c:v>
                </c:pt>
                <c:pt idx="830">
                  <c:v>173.5150779916605</c:v>
                </c:pt>
                <c:pt idx="831">
                  <c:v>173.5128685249745</c:v>
                </c:pt>
                <c:pt idx="832">
                  <c:v>173.51373158968</c:v>
                </c:pt>
                <c:pt idx="833">
                  <c:v>173.512709563275</c:v>
                </c:pt>
                <c:pt idx="834">
                  <c:v>173.5130799062467</c:v>
                </c:pt>
                <c:pt idx="835">
                  <c:v>173.512236544065</c:v>
                </c:pt>
                <c:pt idx="836">
                  <c:v>173.5129051178749</c:v>
                </c:pt>
                <c:pt idx="837">
                  <c:v>173.5137916960025</c:v>
                </c:pt>
                <c:pt idx="838">
                  <c:v>173.5127745244503</c:v>
                </c:pt>
                <c:pt idx="839">
                  <c:v>173.5125286431702</c:v>
                </c:pt>
                <c:pt idx="840">
                  <c:v>173.5129841368681</c:v>
                </c:pt>
                <c:pt idx="841">
                  <c:v>173.5135402602588</c:v>
                </c:pt>
                <c:pt idx="842">
                  <c:v>173.5133675781502</c:v>
                </c:pt>
                <c:pt idx="843">
                  <c:v>173.5137371092509</c:v>
                </c:pt>
                <c:pt idx="844">
                  <c:v>173.5135083385148</c:v>
                </c:pt>
                <c:pt idx="845">
                  <c:v>173.5136814723108</c:v>
                </c:pt>
                <c:pt idx="846">
                  <c:v>173.513976070268</c:v>
                </c:pt>
                <c:pt idx="847">
                  <c:v>173.513120591009</c:v>
                </c:pt>
                <c:pt idx="848">
                  <c:v>173.5129404403728</c:v>
                </c:pt>
                <c:pt idx="849">
                  <c:v>173.5130125629746</c:v>
                </c:pt>
                <c:pt idx="850">
                  <c:v>173.5130800802994</c:v>
                </c:pt>
                <c:pt idx="851">
                  <c:v>173.5133934049491</c:v>
                </c:pt>
                <c:pt idx="852">
                  <c:v>173.5135462472401</c:v>
                </c:pt>
                <c:pt idx="853">
                  <c:v>173.5126867618226</c:v>
                </c:pt>
                <c:pt idx="854">
                  <c:v>173.5127607028686</c:v>
                </c:pt>
                <c:pt idx="855">
                  <c:v>173.5140825320838</c:v>
                </c:pt>
                <c:pt idx="856">
                  <c:v>173.5141012329204</c:v>
                </c:pt>
                <c:pt idx="857">
                  <c:v>173.5123426130238</c:v>
                </c:pt>
                <c:pt idx="858">
                  <c:v>173.5139990277643</c:v>
                </c:pt>
                <c:pt idx="859">
                  <c:v>173.5139621034458</c:v>
                </c:pt>
                <c:pt idx="860">
                  <c:v>173.5142637034661</c:v>
                </c:pt>
                <c:pt idx="861">
                  <c:v>173.51350750037</c:v>
                </c:pt>
                <c:pt idx="862">
                  <c:v>173.5139555427836</c:v>
                </c:pt>
                <c:pt idx="863">
                  <c:v>173.5150328630687</c:v>
                </c:pt>
                <c:pt idx="864">
                  <c:v>173.5142725160791</c:v>
                </c:pt>
                <c:pt idx="865">
                  <c:v>173.5144501841748</c:v>
                </c:pt>
                <c:pt idx="866">
                  <c:v>173.5141119559576</c:v>
                </c:pt>
                <c:pt idx="867">
                  <c:v>173.5143398163222</c:v>
                </c:pt>
                <c:pt idx="868">
                  <c:v>173.5142639833656</c:v>
                </c:pt>
                <c:pt idx="869">
                  <c:v>173.5136738952233</c:v>
                </c:pt>
                <c:pt idx="870">
                  <c:v>173.5140031380726</c:v>
                </c:pt>
                <c:pt idx="871">
                  <c:v>173.5137267545857</c:v>
                </c:pt>
                <c:pt idx="872">
                  <c:v>173.5138583659167</c:v>
                </c:pt>
                <c:pt idx="873">
                  <c:v>173.5137009178393</c:v>
                </c:pt>
                <c:pt idx="874">
                  <c:v>173.5139525286029</c:v>
                </c:pt>
                <c:pt idx="875">
                  <c:v>173.5146222953485</c:v>
                </c:pt>
                <c:pt idx="876">
                  <c:v>173.5146297083561</c:v>
                </c:pt>
                <c:pt idx="877">
                  <c:v>173.51521496636</c:v>
                </c:pt>
                <c:pt idx="878">
                  <c:v>173.514648296609</c:v>
                </c:pt>
                <c:pt idx="879">
                  <c:v>173.5152023825904</c:v>
                </c:pt>
                <c:pt idx="880">
                  <c:v>173.514358356761</c:v>
                </c:pt>
                <c:pt idx="881">
                  <c:v>173.5144968905077</c:v>
                </c:pt>
                <c:pt idx="882">
                  <c:v>173.5142637590542</c:v>
                </c:pt>
                <c:pt idx="883">
                  <c:v>173.5147712934268</c:v>
                </c:pt>
                <c:pt idx="884">
                  <c:v>173.5150238190036</c:v>
                </c:pt>
                <c:pt idx="885">
                  <c:v>173.5125963122574</c:v>
                </c:pt>
                <c:pt idx="886">
                  <c:v>173.5125978545856</c:v>
                </c:pt>
                <c:pt idx="887">
                  <c:v>173.5123620934963</c:v>
                </c:pt>
                <c:pt idx="888">
                  <c:v>173.5120684119404</c:v>
                </c:pt>
                <c:pt idx="889">
                  <c:v>173.5131083556673</c:v>
                </c:pt>
                <c:pt idx="890">
                  <c:v>173.5130882570991</c:v>
                </c:pt>
                <c:pt idx="891">
                  <c:v>173.5138831624902</c:v>
                </c:pt>
                <c:pt idx="892">
                  <c:v>173.5132986248542</c:v>
                </c:pt>
                <c:pt idx="893">
                  <c:v>173.5136125926281</c:v>
                </c:pt>
                <c:pt idx="894">
                  <c:v>173.5131345952587</c:v>
                </c:pt>
                <c:pt idx="895">
                  <c:v>173.5124852303713</c:v>
                </c:pt>
                <c:pt idx="896">
                  <c:v>173.5130686778348</c:v>
                </c:pt>
                <c:pt idx="897">
                  <c:v>173.5122216098032</c:v>
                </c:pt>
                <c:pt idx="898">
                  <c:v>173.5132260949896</c:v>
                </c:pt>
                <c:pt idx="899">
                  <c:v>173.5132902719082</c:v>
                </c:pt>
                <c:pt idx="900">
                  <c:v>173.5134639980553</c:v>
                </c:pt>
                <c:pt idx="901">
                  <c:v>173.5127478991034</c:v>
                </c:pt>
                <c:pt idx="902">
                  <c:v>173.5131206844385</c:v>
                </c:pt>
                <c:pt idx="903">
                  <c:v>173.5129094824159</c:v>
                </c:pt>
                <c:pt idx="904">
                  <c:v>173.5129416485042</c:v>
                </c:pt>
                <c:pt idx="905">
                  <c:v>173.5132149358394</c:v>
                </c:pt>
                <c:pt idx="906">
                  <c:v>173.5135631115447</c:v>
                </c:pt>
                <c:pt idx="907">
                  <c:v>173.5134382669306</c:v>
                </c:pt>
                <c:pt idx="908">
                  <c:v>173.5137210525545</c:v>
                </c:pt>
                <c:pt idx="909">
                  <c:v>173.5136276667608</c:v>
                </c:pt>
                <c:pt idx="910">
                  <c:v>173.5137224475644</c:v>
                </c:pt>
                <c:pt idx="911">
                  <c:v>173.5139092893505</c:v>
                </c:pt>
                <c:pt idx="912">
                  <c:v>173.5139917608248</c:v>
                </c:pt>
                <c:pt idx="913">
                  <c:v>173.5141679792297</c:v>
                </c:pt>
                <c:pt idx="914">
                  <c:v>173.5142517029695</c:v>
                </c:pt>
                <c:pt idx="915">
                  <c:v>173.5134797963745</c:v>
                </c:pt>
                <c:pt idx="916">
                  <c:v>173.5143721668307</c:v>
                </c:pt>
                <c:pt idx="917">
                  <c:v>173.5141349796482</c:v>
                </c:pt>
                <c:pt idx="918">
                  <c:v>173.5138000909112</c:v>
                </c:pt>
                <c:pt idx="919">
                  <c:v>173.5137345250895</c:v>
                </c:pt>
                <c:pt idx="920">
                  <c:v>173.513979560594</c:v>
                </c:pt>
                <c:pt idx="921">
                  <c:v>173.5137522566926</c:v>
                </c:pt>
                <c:pt idx="922">
                  <c:v>173.5132597189271</c:v>
                </c:pt>
                <c:pt idx="923">
                  <c:v>173.5133807442841</c:v>
                </c:pt>
                <c:pt idx="924">
                  <c:v>173.5132588985977</c:v>
                </c:pt>
                <c:pt idx="925">
                  <c:v>173.5133722852502</c:v>
                </c:pt>
                <c:pt idx="926">
                  <c:v>173.5131937660279</c:v>
                </c:pt>
                <c:pt idx="927">
                  <c:v>173.513272869408</c:v>
                </c:pt>
                <c:pt idx="928">
                  <c:v>173.513229059811</c:v>
                </c:pt>
                <c:pt idx="929">
                  <c:v>173.5132220423814</c:v>
                </c:pt>
                <c:pt idx="930">
                  <c:v>173.513092761848</c:v>
                </c:pt>
                <c:pt idx="931">
                  <c:v>173.5132923587167</c:v>
                </c:pt>
                <c:pt idx="932">
                  <c:v>173.51339498334</c:v>
                </c:pt>
                <c:pt idx="933">
                  <c:v>173.5133647151596</c:v>
                </c:pt>
                <c:pt idx="934">
                  <c:v>173.5128962430509</c:v>
                </c:pt>
                <c:pt idx="935">
                  <c:v>173.5128826329277</c:v>
                </c:pt>
                <c:pt idx="936">
                  <c:v>173.5125813932837</c:v>
                </c:pt>
                <c:pt idx="937">
                  <c:v>173.5127356862749</c:v>
                </c:pt>
                <c:pt idx="938">
                  <c:v>173.5127654586378</c:v>
                </c:pt>
                <c:pt idx="939">
                  <c:v>173.5128641071588</c:v>
                </c:pt>
                <c:pt idx="940">
                  <c:v>173.5130784876213</c:v>
                </c:pt>
                <c:pt idx="941">
                  <c:v>173.5131288764987</c:v>
                </c:pt>
                <c:pt idx="942">
                  <c:v>173.5133792493168</c:v>
                </c:pt>
                <c:pt idx="943">
                  <c:v>173.5132701030939</c:v>
                </c:pt>
                <c:pt idx="944">
                  <c:v>173.5132974467771</c:v>
                </c:pt>
                <c:pt idx="945">
                  <c:v>173.5128618362011</c:v>
                </c:pt>
                <c:pt idx="946">
                  <c:v>173.5127002048321</c:v>
                </c:pt>
                <c:pt idx="947">
                  <c:v>173.5129535158812</c:v>
                </c:pt>
                <c:pt idx="948">
                  <c:v>173.5133636966007</c:v>
                </c:pt>
                <c:pt idx="949">
                  <c:v>173.5130994916768</c:v>
                </c:pt>
                <c:pt idx="950">
                  <c:v>173.5134035234653</c:v>
                </c:pt>
                <c:pt idx="951">
                  <c:v>173.5132451223717</c:v>
                </c:pt>
                <c:pt idx="952">
                  <c:v>173.5138367987699</c:v>
                </c:pt>
                <c:pt idx="953">
                  <c:v>173.513276572652</c:v>
                </c:pt>
                <c:pt idx="954">
                  <c:v>173.5136161800942</c:v>
                </c:pt>
                <c:pt idx="955">
                  <c:v>173.5132561470289</c:v>
                </c:pt>
                <c:pt idx="956">
                  <c:v>173.5134308361316</c:v>
                </c:pt>
                <c:pt idx="957">
                  <c:v>173.5133081084768</c:v>
                </c:pt>
                <c:pt idx="958">
                  <c:v>173.5134370145688</c:v>
                </c:pt>
                <c:pt idx="959">
                  <c:v>173.5132166545043</c:v>
                </c:pt>
                <c:pt idx="960">
                  <c:v>173.5134866937878</c:v>
                </c:pt>
                <c:pt idx="961">
                  <c:v>173.5133772456657</c:v>
                </c:pt>
                <c:pt idx="962">
                  <c:v>173.5133957038812</c:v>
                </c:pt>
                <c:pt idx="963">
                  <c:v>173.5130436748697</c:v>
                </c:pt>
                <c:pt idx="964">
                  <c:v>173.5131834539597</c:v>
                </c:pt>
                <c:pt idx="965">
                  <c:v>173.5134246634551</c:v>
                </c:pt>
                <c:pt idx="966">
                  <c:v>173.5134450310963</c:v>
                </c:pt>
                <c:pt idx="967">
                  <c:v>173.5132924897472</c:v>
                </c:pt>
                <c:pt idx="968">
                  <c:v>173.512880160994</c:v>
                </c:pt>
                <c:pt idx="969">
                  <c:v>173.5133236342869</c:v>
                </c:pt>
                <c:pt idx="970">
                  <c:v>173.5133394303251</c:v>
                </c:pt>
                <c:pt idx="971">
                  <c:v>173.5132329840589</c:v>
                </c:pt>
                <c:pt idx="972">
                  <c:v>173.5133106894486</c:v>
                </c:pt>
                <c:pt idx="973">
                  <c:v>173.5132916116577</c:v>
                </c:pt>
                <c:pt idx="974">
                  <c:v>173.5133418468459</c:v>
                </c:pt>
                <c:pt idx="975">
                  <c:v>173.513603429557</c:v>
                </c:pt>
                <c:pt idx="976">
                  <c:v>173.5137502723993</c:v>
                </c:pt>
                <c:pt idx="977">
                  <c:v>173.5137021397322</c:v>
                </c:pt>
                <c:pt idx="978">
                  <c:v>173.5136731979155</c:v>
                </c:pt>
                <c:pt idx="979">
                  <c:v>173.5135811270215</c:v>
                </c:pt>
                <c:pt idx="980">
                  <c:v>173.5136977497411</c:v>
                </c:pt>
                <c:pt idx="981">
                  <c:v>173.5137916621434</c:v>
                </c:pt>
                <c:pt idx="982">
                  <c:v>173.5138574134918</c:v>
                </c:pt>
                <c:pt idx="983">
                  <c:v>173.5136723945699</c:v>
                </c:pt>
                <c:pt idx="984">
                  <c:v>173.5137275125462</c:v>
                </c:pt>
                <c:pt idx="985">
                  <c:v>173.5137690664323</c:v>
                </c:pt>
                <c:pt idx="986">
                  <c:v>173.5137500475624</c:v>
                </c:pt>
                <c:pt idx="987">
                  <c:v>173.513869906278</c:v>
                </c:pt>
                <c:pt idx="988">
                  <c:v>173.5136952893015</c:v>
                </c:pt>
                <c:pt idx="989">
                  <c:v>173.5135452752816</c:v>
                </c:pt>
                <c:pt idx="990">
                  <c:v>173.5137506605201</c:v>
                </c:pt>
                <c:pt idx="991">
                  <c:v>173.5137056254771</c:v>
                </c:pt>
                <c:pt idx="992">
                  <c:v>173.5138200648534</c:v>
                </c:pt>
                <c:pt idx="993">
                  <c:v>173.5137324611295</c:v>
                </c:pt>
                <c:pt idx="994">
                  <c:v>173.5135278409475</c:v>
                </c:pt>
                <c:pt idx="995">
                  <c:v>173.5137768662913</c:v>
                </c:pt>
                <c:pt idx="996">
                  <c:v>173.5137288430867</c:v>
                </c:pt>
                <c:pt idx="997">
                  <c:v>173.5136934805427</c:v>
                </c:pt>
                <c:pt idx="998">
                  <c:v>173.5138401439903</c:v>
                </c:pt>
                <c:pt idx="999">
                  <c:v>173.5139038119826</c:v>
                </c:pt>
                <c:pt idx="1000">
                  <c:v>173.5139323906336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11.99950875715805</c:v>
                </c:pt>
                <c:pt idx="2">
                  <c:v>17.21848710570297</c:v>
                </c:pt>
                <c:pt idx="3">
                  <c:v>21.03077247253935</c:v>
                </c:pt>
                <c:pt idx="4">
                  <c:v>23.71632103119343</c:v>
                </c:pt>
                <c:pt idx="5">
                  <c:v>25.80129942964573</c:v>
                </c:pt>
                <c:pt idx="6">
                  <c:v>27.53564186054764</c:v>
                </c:pt>
                <c:pt idx="7">
                  <c:v>29.05942901686308</c:v>
                </c:pt>
                <c:pt idx="8">
                  <c:v>30.4600521033809</c:v>
                </c:pt>
                <c:pt idx="9">
                  <c:v>31.79640314045421</c:v>
                </c:pt>
                <c:pt idx="10">
                  <c:v>33.1108293864592</c:v>
                </c:pt>
                <c:pt idx="11">
                  <c:v>34.43564333483051</c:v>
                </c:pt>
                <c:pt idx="12">
                  <c:v>35.79690382277275</c:v>
                </c:pt>
                <c:pt idx="13">
                  <c:v>37.09124917358561</c:v>
                </c:pt>
                <c:pt idx="14">
                  <c:v>38.24334780546404</c:v>
                </c:pt>
                <c:pt idx="15">
                  <c:v>39.31755753259726</c:v>
                </c:pt>
                <c:pt idx="16">
                  <c:v>13.78324042390703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12.0856610851442</c:v>
                </c:pt>
                <c:pt idx="2">
                  <c:v>6.20925538321116</c:v>
                </c:pt>
                <c:pt idx="3">
                  <c:v>5.199760370464938</c:v>
                </c:pt>
                <c:pt idx="4">
                  <c:v>4.228404638913531</c:v>
                </c:pt>
                <c:pt idx="5">
                  <c:v>3.709268985868313</c:v>
                </c:pt>
                <c:pt idx="6">
                  <c:v>3.402035420467839</c:v>
                </c:pt>
                <c:pt idx="7">
                  <c:v>3.213527588322898</c:v>
                </c:pt>
                <c:pt idx="8">
                  <c:v>3.100040195815327</c:v>
                </c:pt>
                <c:pt idx="9">
                  <c:v>3.038398115704228</c:v>
                </c:pt>
                <c:pt idx="10">
                  <c:v>3.015438658089754</c:v>
                </c:pt>
                <c:pt idx="11">
                  <c:v>3.02341483997795</c:v>
                </c:pt>
                <c:pt idx="12">
                  <c:v>3.057723861076852</c:v>
                </c:pt>
                <c:pt idx="13">
                  <c:v>4.549955716466358</c:v>
                </c:pt>
                <c:pt idx="14">
                  <c:v>4.53585757644025</c:v>
                </c:pt>
                <c:pt idx="15">
                  <c:v>4.59140638210074</c:v>
                </c:pt>
                <c:pt idx="16">
                  <c:v>1.759773077645213</c:v>
                </c:pt>
                <c:pt idx="17">
                  <c:v>0.3307253089386442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0.08615232798615298</c:v>
                </c:pt>
                <c:pt idx="2">
                  <c:v>0.9902770346662437</c:v>
                </c:pt>
                <c:pt idx="3">
                  <c:v>1.387475003628549</c:v>
                </c:pt>
                <c:pt idx="4">
                  <c:v>1.542856080259452</c:v>
                </c:pt>
                <c:pt idx="5">
                  <c:v>1.624290587416017</c:v>
                </c:pt>
                <c:pt idx="6">
                  <c:v>1.667692989565933</c:v>
                </c:pt>
                <c:pt idx="7">
                  <c:v>1.689740432007459</c:v>
                </c:pt>
                <c:pt idx="8">
                  <c:v>1.6994171092975</c:v>
                </c:pt>
                <c:pt idx="9">
                  <c:v>1.702047078630926</c:v>
                </c:pt>
                <c:pt idx="10">
                  <c:v>1.701012412084759</c:v>
                </c:pt>
                <c:pt idx="11">
                  <c:v>1.698600891606641</c:v>
                </c:pt>
                <c:pt idx="12">
                  <c:v>1.696463373134613</c:v>
                </c:pt>
                <c:pt idx="13">
                  <c:v>3.255610365653494</c:v>
                </c:pt>
                <c:pt idx="14">
                  <c:v>3.383758944561821</c:v>
                </c:pt>
                <c:pt idx="15">
                  <c:v>3.517196654967526</c:v>
                </c:pt>
                <c:pt idx="16">
                  <c:v>27.29409018633543</c:v>
                </c:pt>
                <c:pt idx="17">
                  <c:v>14.11396573284568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23.12797297122514</c:v>
                </c:pt>
                <c:pt idx="2">
                  <c:v>27.2819312483679</c:v>
                </c:pt>
                <c:pt idx="3">
                  <c:v>29.89526529867655</c:v>
                </c:pt>
                <c:pt idx="4">
                  <c:v>31.42793160266601</c:v>
                </c:pt>
                <c:pt idx="5">
                  <c:v>32.39794234730814</c:v>
                </c:pt>
                <c:pt idx="6">
                  <c:v>33.04821273171438</c:v>
                </c:pt>
                <c:pt idx="7">
                  <c:v>33.51264892570889</c:v>
                </c:pt>
                <c:pt idx="8">
                  <c:v>33.87309067573722</c:v>
                </c:pt>
                <c:pt idx="9">
                  <c:v>34.1833268641944</c:v>
                </c:pt>
                <c:pt idx="10">
                  <c:v>34.48090610260606</c:v>
                </c:pt>
                <c:pt idx="11">
                  <c:v>34.79352240214155</c:v>
                </c:pt>
                <c:pt idx="12">
                  <c:v>35.14268257253899</c:v>
                </c:pt>
                <c:pt idx="13">
                  <c:v>34.75024626840658</c:v>
                </c:pt>
                <c:pt idx="14">
                  <c:v>34.20368140066011</c:v>
                </c:pt>
                <c:pt idx="15">
                  <c:v>33.55358842808654</c:v>
                </c:pt>
                <c:pt idx="16">
                  <c:v>6.923301327456869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23.48775473524455</c:v>
                </c:pt>
                <c:pt idx="2">
                  <c:v>5.849228085655689</c:v>
                </c:pt>
                <c:pt idx="3">
                  <c:v>4.83437983780414</c:v>
                </c:pt>
                <c:pt idx="4">
                  <c:v>3.859208820823878</c:v>
                </c:pt>
                <c:pt idx="5">
                  <c:v>3.334623934148817</c:v>
                </c:pt>
                <c:pt idx="6">
                  <c:v>3.020383721075585</c:v>
                </c:pt>
                <c:pt idx="7">
                  <c:v>2.823343228413999</c:v>
                </c:pt>
                <c:pt idx="8">
                  <c:v>2.69978994758956</c:v>
                </c:pt>
                <c:pt idx="9">
                  <c:v>2.626506219791247</c:v>
                </c:pt>
                <c:pt idx="10">
                  <c:v>2.590252284959914</c:v>
                </c:pt>
                <c:pt idx="11">
                  <c:v>2.583168115977526</c:v>
                </c:pt>
                <c:pt idx="12">
                  <c:v>2.600498260751562</c:v>
                </c:pt>
                <c:pt idx="13">
                  <c:v>3.883034122730311</c:v>
                </c:pt>
                <c:pt idx="14">
                  <c:v>3.836061618126394</c:v>
                </c:pt>
                <c:pt idx="15">
                  <c:v>3.851520424339598</c:v>
                </c:pt>
                <c:pt idx="16">
                  <c:v>1.385627675770376</c:v>
                </c:pt>
                <c:pt idx="17">
                  <c:v>0.07592660029083556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0.3597817640194101</c:v>
                </c:pt>
                <c:pt idx="2">
                  <c:v>1.695269808512932</c:v>
                </c:pt>
                <c:pt idx="3">
                  <c:v>2.221045787495493</c:v>
                </c:pt>
                <c:pt idx="4">
                  <c:v>2.326542516834415</c:v>
                </c:pt>
                <c:pt idx="5">
                  <c:v>2.364613189506683</c:v>
                </c:pt>
                <c:pt idx="6">
                  <c:v>2.370113336669343</c:v>
                </c:pt>
                <c:pt idx="7">
                  <c:v>2.358907034419489</c:v>
                </c:pt>
                <c:pt idx="8">
                  <c:v>2.339348197561228</c:v>
                </c:pt>
                <c:pt idx="9">
                  <c:v>2.316270031334065</c:v>
                </c:pt>
                <c:pt idx="10">
                  <c:v>2.292673046548258</c:v>
                </c:pt>
                <c:pt idx="11">
                  <c:v>2.270551816442038</c:v>
                </c:pt>
                <c:pt idx="12">
                  <c:v>2.251338090354115</c:v>
                </c:pt>
                <c:pt idx="13">
                  <c:v>4.275470426862724</c:v>
                </c:pt>
                <c:pt idx="14">
                  <c:v>4.382626485872869</c:v>
                </c:pt>
                <c:pt idx="15">
                  <c:v>4.501613396913167</c:v>
                </c:pt>
                <c:pt idx="16">
                  <c:v>28.01591477640005</c:v>
                </c:pt>
                <c:pt idx="17">
                  <c:v>6.99922792774771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21.30410036080227</c:v>
                </c:pt>
                <c:pt idx="2">
                  <c:v>19.51458449408495</c:v>
                </c:pt>
                <c:pt idx="3">
                  <c:v>19.71356433236997</c:v>
                </c:pt>
                <c:pt idx="4">
                  <c:v>19.29123370056647</c:v>
                </c:pt>
                <c:pt idx="5">
                  <c:v>18.48641110273332</c:v>
                </c:pt>
                <c:pt idx="6">
                  <c:v>17.42848991263686</c:v>
                </c:pt>
                <c:pt idx="7">
                  <c:v>16.19431300752812</c:v>
                </c:pt>
                <c:pt idx="8">
                  <c:v>14.83210648104153</c:v>
                </c:pt>
                <c:pt idx="9">
                  <c:v>13.37319099170632</c:v>
                </c:pt>
                <c:pt idx="10">
                  <c:v>11.83824598775888</c:v>
                </c:pt>
                <c:pt idx="11">
                  <c:v>10.24082695203977</c:v>
                </c:pt>
                <c:pt idx="12">
                  <c:v>7.158397920587181</c:v>
                </c:pt>
                <c:pt idx="13">
                  <c:v>3.738685786103768</c:v>
                </c:pt>
                <c:pt idx="14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21.44780552717745</c:v>
                </c:pt>
                <c:pt idx="2">
                  <c:v>2.964243992323375</c:v>
                </c:pt>
                <c:pt idx="3">
                  <c:v>1.969545109451397</c:v>
                </c:pt>
                <c:pt idx="4">
                  <c:v>1.417069281057701</c:v>
                </c:pt>
                <c:pt idx="5">
                  <c:v>1.066966777035197</c:v>
                </c:pt>
                <c:pt idx="6">
                  <c:v>0.8262533656954052</c:v>
                </c:pt>
                <c:pt idx="7">
                  <c:v>0.6511796099816873</c:v>
                </c:pt>
                <c:pt idx="8">
                  <c:v>0.5183101607390203</c:v>
                </c:pt>
                <c:pt idx="9">
                  <c:v>0.4140107878841551</c:v>
                </c:pt>
                <c:pt idx="10">
                  <c:v>0.3298428678778893</c:v>
                </c:pt>
                <c:pt idx="11">
                  <c:v>0.2602696272967004</c:v>
                </c:pt>
                <c:pt idx="12">
                  <c:v>0.4695135131667593</c:v>
                </c:pt>
                <c:pt idx="13">
                  <c:v>0.2542793687139635</c:v>
                </c:pt>
                <c:pt idx="14">
                  <c:v>0.0645445800038278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0.1437051663751797</c:v>
                </c:pt>
                <c:pt idx="2">
                  <c:v>4.753759859040688</c:v>
                </c:pt>
                <c:pt idx="3">
                  <c:v>1.770565271166381</c:v>
                </c:pt>
                <c:pt idx="4">
                  <c:v>1.839399912861197</c:v>
                </c:pt>
                <c:pt idx="5">
                  <c:v>1.871789374868349</c:v>
                </c:pt>
                <c:pt idx="6">
                  <c:v>1.884174555791871</c:v>
                </c:pt>
                <c:pt idx="7">
                  <c:v>1.885356515090426</c:v>
                </c:pt>
                <c:pt idx="8">
                  <c:v>1.88051668722561</c:v>
                </c:pt>
                <c:pt idx="9">
                  <c:v>1.872926277219359</c:v>
                </c:pt>
                <c:pt idx="10">
                  <c:v>1.864787871825329</c:v>
                </c:pt>
                <c:pt idx="11">
                  <c:v>1.857688663015814</c:v>
                </c:pt>
                <c:pt idx="12">
                  <c:v>3.551942544619349</c:v>
                </c:pt>
                <c:pt idx="13">
                  <c:v>3.673991503197376</c:v>
                </c:pt>
                <c:pt idx="14">
                  <c:v>3.803230366107599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4363607.689101869</v>
      </c>
      <c r="C2">
        <v>0</v>
      </c>
      <c r="D2">
        <v>1502913.010413292</v>
      </c>
      <c r="E2">
        <v>1549593.16390627</v>
      </c>
      <c r="F2">
        <v>511282.3866774849</v>
      </c>
      <c r="G2">
        <v>799819.1281048231</v>
      </c>
    </row>
    <row r="3" spans="1:7">
      <c r="A3">
        <v>1</v>
      </c>
      <c r="B3">
        <v>13595376.22550866</v>
      </c>
      <c r="C3">
        <v>481482.5609874483</v>
      </c>
      <c r="D3">
        <v>3663063.72714828</v>
      </c>
      <c r="E3">
        <v>1549593.16390627</v>
      </c>
      <c r="F3">
        <v>5112823.866774855</v>
      </c>
      <c r="G3">
        <v>2788412.906691806</v>
      </c>
    </row>
    <row r="4" spans="1:7">
      <c r="A4">
        <v>2</v>
      </c>
      <c r="B4">
        <v>12955967.19103695</v>
      </c>
      <c r="C4">
        <v>482030.8707300247</v>
      </c>
      <c r="D4">
        <v>3412995.543707124</v>
      </c>
      <c r="E4">
        <v>1549593.16390627</v>
      </c>
      <c r="F4">
        <v>4846025.511218241</v>
      </c>
      <c r="G4">
        <v>2665322.101475291</v>
      </c>
    </row>
    <row r="5" spans="1:7">
      <c r="A5">
        <v>3</v>
      </c>
      <c r="B5">
        <v>12481039.4035471</v>
      </c>
      <c r="C5">
        <v>483808.1239605338</v>
      </c>
      <c r="D5">
        <v>3247448.20232488</v>
      </c>
      <c r="E5">
        <v>1549593.16390627</v>
      </c>
      <c r="F5">
        <v>4625182.926129214</v>
      </c>
      <c r="G5">
        <v>2575006.987226198</v>
      </c>
    </row>
    <row r="6" spans="1:7">
      <c r="A6">
        <v>4</v>
      </c>
      <c r="B6">
        <v>12356631.81849707</v>
      </c>
      <c r="C6">
        <v>487474.1163826003</v>
      </c>
      <c r="D6">
        <v>3207210.290148167</v>
      </c>
      <c r="E6">
        <v>1549593.16390627</v>
      </c>
      <c r="F6">
        <v>4562861.398989597</v>
      </c>
      <c r="G6">
        <v>2549492.849070435</v>
      </c>
    </row>
    <row r="7" spans="1:7">
      <c r="A7">
        <v>5</v>
      </c>
      <c r="B7">
        <v>12137867.00750006</v>
      </c>
      <c r="C7">
        <v>490241.693153869</v>
      </c>
      <c r="D7">
        <v>3144557.764943206</v>
      </c>
      <c r="E7">
        <v>1549593.16390627</v>
      </c>
      <c r="F7">
        <v>4447273.57427672</v>
      </c>
      <c r="G7">
        <v>2506200.811219991</v>
      </c>
    </row>
    <row r="8" spans="1:7">
      <c r="A8">
        <v>6</v>
      </c>
      <c r="B8">
        <v>12034189.25253041</v>
      </c>
      <c r="C8">
        <v>493327.7739099249</v>
      </c>
      <c r="D8">
        <v>3118481.051950881</v>
      </c>
      <c r="E8">
        <v>1549593.16390627</v>
      </c>
      <c r="F8">
        <v>4389569.913025884</v>
      </c>
      <c r="G8">
        <v>2483217.349737448</v>
      </c>
    </row>
    <row r="9" spans="1:7">
      <c r="A9">
        <v>7</v>
      </c>
      <c r="B9">
        <v>11831833.44789147</v>
      </c>
      <c r="C9">
        <v>496392.5860070011</v>
      </c>
      <c r="D9">
        <v>3066624.608653249</v>
      </c>
      <c r="E9">
        <v>1549593.16390627</v>
      </c>
      <c r="F9">
        <v>4278102.239886946</v>
      </c>
      <c r="G9">
        <v>2441120.849438005</v>
      </c>
    </row>
    <row r="10" spans="1:7">
      <c r="A10">
        <v>8</v>
      </c>
      <c r="B10">
        <v>11737039.98583471</v>
      </c>
      <c r="C10">
        <v>499523.460834107</v>
      </c>
      <c r="D10">
        <v>3046836.140775116</v>
      </c>
      <c r="E10">
        <v>1549593.16390627</v>
      </c>
      <c r="F10">
        <v>4222345.637688234</v>
      </c>
      <c r="G10">
        <v>2418741.582630986</v>
      </c>
    </row>
    <row r="11" spans="1:7">
      <c r="A11">
        <v>9</v>
      </c>
      <c r="B11">
        <v>11542113.44802636</v>
      </c>
      <c r="C11">
        <v>502599.9349232183</v>
      </c>
      <c r="D11">
        <v>3000352.377134783</v>
      </c>
      <c r="E11">
        <v>1549593.16390627</v>
      </c>
      <c r="F11">
        <v>4113016.735735586</v>
      </c>
      <c r="G11">
        <v>2376551.236326502</v>
      </c>
    </row>
    <row r="12" spans="1:7">
      <c r="A12">
        <v>10</v>
      </c>
      <c r="B12">
        <v>11451843.07349927</v>
      </c>
      <c r="C12">
        <v>505599.1205634421</v>
      </c>
      <c r="D12">
        <v>2984007.60778671</v>
      </c>
      <c r="E12">
        <v>1549593.16390627</v>
      </c>
      <c r="F12">
        <v>4058392.910659202</v>
      </c>
      <c r="G12">
        <v>2354250.270583642</v>
      </c>
    </row>
    <row r="13" spans="1:7">
      <c r="A13">
        <v>11</v>
      </c>
      <c r="B13">
        <v>11260875.97383066</v>
      </c>
      <c r="C13">
        <v>508504.1037743734</v>
      </c>
      <c r="D13">
        <v>2940661.677858631</v>
      </c>
      <c r="E13">
        <v>1549593.16390627</v>
      </c>
      <c r="F13">
        <v>3950503.225585679</v>
      </c>
      <c r="G13">
        <v>2311613.802705701</v>
      </c>
    </row>
    <row r="14" spans="1:7">
      <c r="A14">
        <v>12</v>
      </c>
      <c r="B14">
        <v>11173165.23635384</v>
      </c>
      <c r="C14">
        <v>511303.5061318884</v>
      </c>
      <c r="D14">
        <v>2926410.958140708</v>
      </c>
      <c r="E14">
        <v>1549593.16390627</v>
      </c>
      <c r="F14">
        <v>3896660.818272961</v>
      </c>
      <c r="G14">
        <v>2289196.789902016</v>
      </c>
    </row>
    <row r="15" spans="1:7">
      <c r="A15">
        <v>13</v>
      </c>
      <c r="B15">
        <v>10984527.80054598</v>
      </c>
      <c r="C15">
        <v>514001.0353206134</v>
      </c>
      <c r="D15">
        <v>2885053.39519186</v>
      </c>
      <c r="E15">
        <v>1549593.16390627</v>
      </c>
      <c r="F15">
        <v>3789877.679344798</v>
      </c>
      <c r="G15">
        <v>2246002.526782436</v>
      </c>
    </row>
    <row r="16" spans="1:7">
      <c r="A16">
        <v>14</v>
      </c>
      <c r="B16">
        <v>10898421.6321521</v>
      </c>
      <c r="C16">
        <v>516576.9907782325</v>
      </c>
      <c r="D16">
        <v>2872230.858210981</v>
      </c>
      <c r="E16">
        <v>1549593.16390627</v>
      </c>
      <c r="F16">
        <v>3736634.363200008</v>
      </c>
      <c r="G16">
        <v>2223386.256056611</v>
      </c>
    </row>
    <row r="17" spans="1:7">
      <c r="A17">
        <v>15</v>
      </c>
      <c r="B17">
        <v>10711472.94389855</v>
      </c>
      <c r="C17">
        <v>519047.1679795584</v>
      </c>
      <c r="D17">
        <v>2832458.214979734</v>
      </c>
      <c r="E17">
        <v>1549593.16390627</v>
      </c>
      <c r="F17">
        <v>3630772.073188771</v>
      </c>
      <c r="G17">
        <v>2179602.323844213</v>
      </c>
    </row>
    <row r="18" spans="1:7">
      <c r="A18">
        <v>16</v>
      </c>
      <c r="B18">
        <v>10626354.17645052</v>
      </c>
      <c r="C18">
        <v>521385.6153524084</v>
      </c>
      <c r="D18">
        <v>2820605.124865055</v>
      </c>
      <c r="E18">
        <v>1549593.16390627</v>
      </c>
      <c r="F18">
        <v>3578022.483253533</v>
      </c>
      <c r="G18">
        <v>2156747.789073254</v>
      </c>
    </row>
    <row r="19" spans="1:7">
      <c r="A19">
        <v>17</v>
      </c>
      <c r="B19">
        <v>10440504.94724295</v>
      </c>
      <c r="C19">
        <v>523616.4708449782</v>
      </c>
      <c r="D19">
        <v>2781956.227552336</v>
      </c>
      <c r="E19">
        <v>1549593.16390627</v>
      </c>
      <c r="F19">
        <v>3472968.053217421</v>
      </c>
      <c r="G19">
        <v>2112371.031721949</v>
      </c>
    </row>
    <row r="20" spans="1:7">
      <c r="A20">
        <v>18</v>
      </c>
      <c r="B20">
        <v>10355971.23518624</v>
      </c>
      <c r="C20">
        <v>525708.4938298567</v>
      </c>
      <c r="D20">
        <v>2770763.720745122</v>
      </c>
      <c r="E20">
        <v>1549593.16390627</v>
      </c>
      <c r="F20">
        <v>3420647.681223344</v>
      </c>
      <c r="G20">
        <v>2089258.175481647</v>
      </c>
    </row>
    <row r="21" spans="1:7">
      <c r="A21">
        <v>19</v>
      </c>
      <c r="B21">
        <v>10170786.11035886</v>
      </c>
      <c r="C21">
        <v>527692.4148291361</v>
      </c>
      <c r="D21">
        <v>2732875.718557881</v>
      </c>
      <c r="E21">
        <v>1549593.16390627</v>
      </c>
      <c r="F21">
        <v>3316330.141445433</v>
      </c>
      <c r="G21">
        <v>2044294.671620143</v>
      </c>
    </row>
    <row r="22" spans="1:7">
      <c r="A22">
        <v>20</v>
      </c>
      <c r="B22">
        <v>10086650.80182694</v>
      </c>
      <c r="C22">
        <v>529532.0876483435</v>
      </c>
      <c r="D22">
        <v>2722215.205800501</v>
      </c>
      <c r="E22">
        <v>1549593.16390627</v>
      </c>
      <c r="F22">
        <v>3264398.978183467</v>
      </c>
      <c r="G22">
        <v>2020911.366288352</v>
      </c>
    </row>
    <row r="23" spans="1:7">
      <c r="A23">
        <v>21</v>
      </c>
      <c r="B23">
        <v>9902140.817679349</v>
      </c>
      <c r="C23">
        <v>531264.0441874402</v>
      </c>
      <c r="D23">
        <v>2685140.639292848</v>
      </c>
      <c r="E23">
        <v>1549593.16390627</v>
      </c>
      <c r="F23">
        <v>3160774.958593848</v>
      </c>
      <c r="G23">
        <v>1975368.011698943</v>
      </c>
    </row>
    <row r="24" spans="1:7">
      <c r="A24">
        <v>22</v>
      </c>
      <c r="B24">
        <v>9818261.373397565</v>
      </c>
      <c r="C24">
        <v>532847.2835859682</v>
      </c>
      <c r="D24">
        <v>2674906.903353073</v>
      </c>
      <c r="E24">
        <v>1549593.16390627</v>
      </c>
      <c r="F24">
        <v>3109209.360515914</v>
      </c>
      <c r="G24">
        <v>1951704.662036339</v>
      </c>
    </row>
    <row r="25" spans="1:7">
      <c r="A25">
        <v>23</v>
      </c>
      <c r="B25">
        <v>9634380.546635056</v>
      </c>
      <c r="C25">
        <v>534323.8665055735</v>
      </c>
      <c r="D25">
        <v>2638622.600037626</v>
      </c>
      <c r="E25">
        <v>1549593.16390627</v>
      </c>
      <c r="F25">
        <v>3006255.814129321</v>
      </c>
      <c r="G25">
        <v>1905585.102056265</v>
      </c>
    </row>
    <row r="26" spans="1:7">
      <c r="A26">
        <v>24</v>
      </c>
      <c r="B26">
        <v>9550670.571466818</v>
      </c>
      <c r="C26">
        <v>535647.7737117019</v>
      </c>
      <c r="D26">
        <v>2628753.692211491</v>
      </c>
      <c r="E26">
        <v>1549593.16390627</v>
      </c>
      <c r="F26">
        <v>2955044.271259037</v>
      </c>
      <c r="G26">
        <v>1881631.670378319</v>
      </c>
    </row>
    <row r="27" spans="1:7">
      <c r="A27">
        <v>25</v>
      </c>
      <c r="B27">
        <v>9367440.050271463</v>
      </c>
      <c r="C27">
        <v>536866.6387720783</v>
      </c>
      <c r="D27">
        <v>2593291.423805728</v>
      </c>
      <c r="E27">
        <v>1549593.16390627</v>
      </c>
      <c r="F27">
        <v>2852754.802018551</v>
      </c>
      <c r="G27">
        <v>1834934.021768834</v>
      </c>
    </row>
    <row r="28" spans="1:7">
      <c r="A28">
        <v>26</v>
      </c>
      <c r="B28">
        <v>9284115.003712704</v>
      </c>
      <c r="C28">
        <v>537931.5957836921</v>
      </c>
      <c r="D28">
        <v>2583971.294740539</v>
      </c>
      <c r="E28">
        <v>1549593.16390627</v>
      </c>
      <c r="F28">
        <v>2802727.744084173</v>
      </c>
      <c r="G28">
        <v>1809891.205198031</v>
      </c>
    </row>
    <row r="29" spans="1:7">
      <c r="A29">
        <v>27</v>
      </c>
      <c r="B29">
        <v>9102133.716390152</v>
      </c>
      <c r="C29">
        <v>538893.8744053529</v>
      </c>
      <c r="D29">
        <v>2549875.167219143</v>
      </c>
      <c r="E29">
        <v>1549593.16390627</v>
      </c>
      <c r="F29">
        <v>2702736.927404427</v>
      </c>
      <c r="G29">
        <v>1761034.58345496</v>
      </c>
    </row>
    <row r="30" spans="1:7">
      <c r="A30">
        <v>28</v>
      </c>
      <c r="B30">
        <v>9019077.263589753</v>
      </c>
      <c r="C30">
        <v>539695.2749302974</v>
      </c>
      <c r="D30">
        <v>2541025.547908585</v>
      </c>
      <c r="E30">
        <v>1549593.16390627</v>
      </c>
      <c r="F30">
        <v>2653954.669230258</v>
      </c>
      <c r="G30">
        <v>1734808.607614342</v>
      </c>
    </row>
    <row r="31" spans="1:7">
      <c r="A31">
        <v>29</v>
      </c>
      <c r="B31">
        <v>8838477.567551503</v>
      </c>
      <c r="C31">
        <v>540397.3816867273</v>
      </c>
      <c r="D31">
        <v>2508436.503316486</v>
      </c>
      <c r="E31">
        <v>1549593.16390627</v>
      </c>
      <c r="F31">
        <v>2556411.933387428</v>
      </c>
      <c r="G31">
        <v>1683638.585254593</v>
      </c>
    </row>
    <row r="32" spans="1:7">
      <c r="A32">
        <v>30</v>
      </c>
      <c r="B32">
        <v>8384185.809591929</v>
      </c>
      <c r="C32">
        <v>554816.5171962021</v>
      </c>
      <c r="D32">
        <v>2374906.735864538</v>
      </c>
      <c r="E32">
        <v>1549593.16390627</v>
      </c>
      <c r="F32">
        <v>2322143.183383611</v>
      </c>
      <c r="G32">
        <v>1582726.209241307</v>
      </c>
    </row>
    <row r="33" spans="1:7">
      <c r="A33">
        <v>31</v>
      </c>
      <c r="B33">
        <v>8171190.15148974</v>
      </c>
      <c r="C33">
        <v>565075.4317636262</v>
      </c>
      <c r="D33">
        <v>2326412.969506397</v>
      </c>
      <c r="E33">
        <v>1549593.16390627</v>
      </c>
      <c r="F33">
        <v>2200443.416597172</v>
      </c>
      <c r="G33">
        <v>1529665.169716274</v>
      </c>
    </row>
    <row r="34" spans="1:7">
      <c r="A34">
        <v>32</v>
      </c>
      <c r="B34">
        <v>8002134.530042052</v>
      </c>
      <c r="C34">
        <v>575699.2640914628</v>
      </c>
      <c r="D34">
        <v>2294349.626844936</v>
      </c>
      <c r="E34">
        <v>1549593.16390627</v>
      </c>
      <c r="F34">
        <v>2096427.885914405</v>
      </c>
      <c r="G34">
        <v>1486064.589284979</v>
      </c>
    </row>
    <row r="35" spans="1:7">
      <c r="A35">
        <v>33</v>
      </c>
      <c r="B35">
        <v>7970544.868509216</v>
      </c>
      <c r="C35">
        <v>576629.143321857</v>
      </c>
      <c r="D35">
        <v>2284538.85247324</v>
      </c>
      <c r="E35">
        <v>1549593.16390627</v>
      </c>
      <c r="F35">
        <v>2081416.750138707</v>
      </c>
      <c r="G35">
        <v>1478366.958669143</v>
      </c>
    </row>
    <row r="36" spans="1:7">
      <c r="A36">
        <v>34</v>
      </c>
      <c r="B36">
        <v>7970650.111638217</v>
      </c>
      <c r="C36">
        <v>577365.5027885952</v>
      </c>
      <c r="D36">
        <v>2284926.817007842</v>
      </c>
      <c r="E36">
        <v>1549593.16390627</v>
      </c>
      <c r="F36">
        <v>2080788.175306084</v>
      </c>
      <c r="G36">
        <v>1477976.452629426</v>
      </c>
    </row>
    <row r="37" spans="1:7">
      <c r="A37">
        <v>35</v>
      </c>
      <c r="B37">
        <v>7885842.452170119</v>
      </c>
      <c r="C37">
        <v>580431.6015821699</v>
      </c>
      <c r="D37">
        <v>2262808.323423885</v>
      </c>
      <c r="E37">
        <v>1549593.16390627</v>
      </c>
      <c r="F37">
        <v>2036252.510884398</v>
      </c>
      <c r="G37">
        <v>1456756.852373396</v>
      </c>
    </row>
    <row r="38" spans="1:7">
      <c r="A38">
        <v>36</v>
      </c>
      <c r="B38">
        <v>7885271.393441405</v>
      </c>
      <c r="C38">
        <v>581110.8753296827</v>
      </c>
      <c r="D38">
        <v>2263087.884392397</v>
      </c>
      <c r="E38">
        <v>1549593.16390627</v>
      </c>
      <c r="F38">
        <v>2035264.953576579</v>
      </c>
      <c r="G38">
        <v>1456214.516236477</v>
      </c>
    </row>
    <row r="39" spans="1:7">
      <c r="A39">
        <v>37</v>
      </c>
      <c r="B39">
        <v>7812660.562372185</v>
      </c>
      <c r="C39">
        <v>584717.7089308117</v>
      </c>
      <c r="D39">
        <v>2242200.163201019</v>
      </c>
      <c r="E39">
        <v>1549593.16390627</v>
      </c>
      <c r="F39">
        <v>1998081.869035396</v>
      </c>
      <c r="G39">
        <v>1438067.657298688</v>
      </c>
    </row>
    <row r="40" spans="1:7">
      <c r="A40">
        <v>38</v>
      </c>
      <c r="B40">
        <v>7811610.671368387</v>
      </c>
      <c r="C40">
        <v>585342.7832613455</v>
      </c>
      <c r="D40">
        <v>2242439.430119198</v>
      </c>
      <c r="E40">
        <v>1549593.16390627</v>
      </c>
      <c r="F40">
        <v>1996814.091042342</v>
      </c>
      <c r="G40">
        <v>1437421.20303923</v>
      </c>
    </row>
    <row r="41" spans="1:7">
      <c r="A41">
        <v>39</v>
      </c>
      <c r="B41">
        <v>7738215.948931564</v>
      </c>
      <c r="C41">
        <v>589064.7759404213</v>
      </c>
      <c r="D41">
        <v>2220273.209302793</v>
      </c>
      <c r="E41">
        <v>1549593.16390627</v>
      </c>
      <c r="F41">
        <v>1959455.712252435</v>
      </c>
      <c r="G41">
        <v>1419829.087529644</v>
      </c>
    </row>
    <row r="42" spans="1:7">
      <c r="A42">
        <v>40</v>
      </c>
      <c r="B42">
        <v>7736785.11451395</v>
      </c>
      <c r="C42">
        <v>589631.6615484762</v>
      </c>
      <c r="D42">
        <v>2220484.430136235</v>
      </c>
      <c r="E42">
        <v>1549593.16390627</v>
      </c>
      <c r="F42">
        <v>1957974.809138811</v>
      </c>
      <c r="G42">
        <v>1419101.049784158</v>
      </c>
    </row>
    <row r="43" spans="1:7">
      <c r="A43">
        <v>41</v>
      </c>
      <c r="B43">
        <v>7661803.085729784</v>
      </c>
      <c r="C43">
        <v>593664.4894964256</v>
      </c>
      <c r="D43">
        <v>2197405.563280404</v>
      </c>
      <c r="E43">
        <v>1549593.16390627</v>
      </c>
      <c r="F43">
        <v>1919536.791771645</v>
      </c>
      <c r="G43">
        <v>1401603.077275039</v>
      </c>
    </row>
    <row r="44" spans="1:7">
      <c r="A44">
        <v>42</v>
      </c>
      <c r="B44">
        <v>7660053.618888374</v>
      </c>
      <c r="C44">
        <v>594170.1159335476</v>
      </c>
      <c r="D44">
        <v>2197594.611184236</v>
      </c>
      <c r="E44">
        <v>1549593.16390627</v>
      </c>
      <c r="F44">
        <v>1917889.432536294</v>
      </c>
      <c r="G44">
        <v>1400806.295328027</v>
      </c>
    </row>
    <row r="45" spans="1:7">
      <c r="A45">
        <v>43</v>
      </c>
      <c r="B45">
        <v>7583497.373895599</v>
      </c>
      <c r="C45">
        <v>598625.6817852153</v>
      </c>
      <c r="D45">
        <v>2173890.301161828</v>
      </c>
      <c r="E45">
        <v>1549593.16390627</v>
      </c>
      <c r="F45">
        <v>1878172.758690334</v>
      </c>
      <c r="G45">
        <v>1383215.468351951</v>
      </c>
    </row>
    <row r="46" spans="1:7">
      <c r="A46">
        <v>44</v>
      </c>
      <c r="B46">
        <v>7581484.203180404</v>
      </c>
      <c r="C46">
        <v>599066.0534362714</v>
      </c>
      <c r="D46">
        <v>2174043.28982594</v>
      </c>
      <c r="E46">
        <v>1549593.16390627</v>
      </c>
      <c r="F46">
        <v>1876413.999550938</v>
      </c>
      <c r="G46">
        <v>1382367.696460984</v>
      </c>
    </row>
    <row r="47" spans="1:7">
      <c r="A47">
        <v>45</v>
      </c>
      <c r="B47">
        <v>7503764.710588983</v>
      </c>
      <c r="C47">
        <v>604013.1565050506</v>
      </c>
      <c r="D47">
        <v>2149923.833296178</v>
      </c>
      <c r="E47">
        <v>1549593.16390627</v>
      </c>
      <c r="F47">
        <v>1835576.275024939</v>
      </c>
      <c r="G47">
        <v>1364658.281856545</v>
      </c>
    </row>
    <row r="48" spans="1:7">
      <c r="A48">
        <v>46</v>
      </c>
      <c r="B48">
        <v>7501525.696196356</v>
      </c>
      <c r="C48">
        <v>604386.5628742744</v>
      </c>
      <c r="D48">
        <v>2150036.812955404</v>
      </c>
      <c r="E48">
        <v>1549593.16390627</v>
      </c>
      <c r="F48">
        <v>1833739.265081658</v>
      </c>
      <c r="G48">
        <v>1363769.89137875</v>
      </c>
    </row>
    <row r="49" spans="1:7">
      <c r="A49">
        <v>47</v>
      </c>
      <c r="B49">
        <v>7422981.773952493</v>
      </c>
      <c r="C49">
        <v>609887.9396723337</v>
      </c>
      <c r="D49">
        <v>2125694.445343323</v>
      </c>
      <c r="E49">
        <v>1549593.16390627</v>
      </c>
      <c r="F49">
        <v>1791892.668848961</v>
      </c>
      <c r="G49">
        <v>1345913.556181605</v>
      </c>
    </row>
    <row r="50" spans="1:7">
      <c r="A50">
        <v>48</v>
      </c>
      <c r="B50">
        <v>7420546.910464738</v>
      </c>
      <c r="C50">
        <v>610194.2086694663</v>
      </c>
      <c r="D50">
        <v>2125773.239499008</v>
      </c>
      <c r="E50">
        <v>1549593.16390627</v>
      </c>
      <c r="F50">
        <v>1789996.378031719</v>
      </c>
      <c r="G50">
        <v>1344989.920358274</v>
      </c>
    </row>
    <row r="51" spans="1:7">
      <c r="A51">
        <v>49</v>
      </c>
      <c r="B51">
        <v>7341550.087002794</v>
      </c>
      <c r="C51">
        <v>616302.806736307</v>
      </c>
      <c r="D51">
        <v>2101363.651393003</v>
      </c>
      <c r="E51">
        <v>1549593.16390627</v>
      </c>
      <c r="F51">
        <v>1747298.546152218</v>
      </c>
      <c r="G51">
        <v>1326991.918814995</v>
      </c>
    </row>
    <row r="52" spans="1:7">
      <c r="A52">
        <v>50</v>
      </c>
      <c r="B52">
        <v>7338957.244552503</v>
      </c>
      <c r="C52">
        <v>616540.6613113774</v>
      </c>
      <c r="D52">
        <v>2101405.232760126</v>
      </c>
      <c r="E52">
        <v>1549593.16390627</v>
      </c>
      <c r="F52">
        <v>1745373.846760021</v>
      </c>
      <c r="G52">
        <v>1326044.339814709</v>
      </c>
    </row>
    <row r="53" spans="1:7">
      <c r="A53">
        <v>51</v>
      </c>
      <c r="B53">
        <v>7260083.093298483</v>
      </c>
      <c r="C53">
        <v>623287.8596347242</v>
      </c>
      <c r="D53">
        <v>2077061.693614494</v>
      </c>
      <c r="E53">
        <v>1549593.16390627</v>
      </c>
      <c r="F53">
        <v>1702147.345581494</v>
      </c>
      <c r="G53">
        <v>1307993.0305615</v>
      </c>
    </row>
    <row r="54" spans="1:7">
      <c r="A54">
        <v>52</v>
      </c>
      <c r="B54">
        <v>7257363.116159549</v>
      </c>
      <c r="C54">
        <v>623456.9350455705</v>
      </c>
      <c r="D54">
        <v>2077068.349995325</v>
      </c>
      <c r="E54">
        <v>1549593.16390627</v>
      </c>
      <c r="F54">
        <v>1700215.425025323</v>
      </c>
      <c r="G54">
        <v>1307029.24218706</v>
      </c>
    </row>
    <row r="55" spans="1:7">
      <c r="A55">
        <v>53</v>
      </c>
      <c r="B55">
        <v>7179124.40332349</v>
      </c>
      <c r="C55">
        <v>630870.0593800505</v>
      </c>
      <c r="D55">
        <v>2052920.728377463</v>
      </c>
      <c r="E55">
        <v>1549593.16390627</v>
      </c>
      <c r="F55">
        <v>1656736.734861194</v>
      </c>
      <c r="G55">
        <v>1289003.716798512</v>
      </c>
    </row>
    <row r="56" spans="1:7">
      <c r="A56">
        <v>54</v>
      </c>
      <c r="B56">
        <v>7176319.235188322</v>
      </c>
      <c r="C56">
        <v>630971.7458253095</v>
      </c>
      <c r="D56">
        <v>2052926.094353942</v>
      </c>
      <c r="E56">
        <v>1549593.16390627</v>
      </c>
      <c r="F56">
        <v>1654878.149936205</v>
      </c>
      <c r="G56">
        <v>1287950.081166595</v>
      </c>
    </row>
    <row r="57" spans="1:7">
      <c r="A57">
        <v>55</v>
      </c>
      <c r="B57">
        <v>7099258.756466107</v>
      </c>
      <c r="C57">
        <v>639062.3652431378</v>
      </c>
      <c r="D57">
        <v>2029083.329510806</v>
      </c>
      <c r="E57">
        <v>1549593.16390627</v>
      </c>
      <c r="F57">
        <v>1611399.276292157</v>
      </c>
      <c r="G57">
        <v>1270120.621513735</v>
      </c>
    </row>
    <row r="58" spans="1:7">
      <c r="A58">
        <v>56</v>
      </c>
      <c r="B58">
        <v>7096385.111932906</v>
      </c>
      <c r="C58">
        <v>639094.0364546055</v>
      </c>
      <c r="D58">
        <v>2029059.715021388</v>
      </c>
      <c r="E58">
        <v>1549593.16390627</v>
      </c>
      <c r="F58">
        <v>1609606.009148885</v>
      </c>
      <c r="G58">
        <v>1269032.187401758</v>
      </c>
    </row>
    <row r="59" spans="1:7">
      <c r="A59">
        <v>57</v>
      </c>
      <c r="B59">
        <v>7021246.532675901</v>
      </c>
      <c r="C59">
        <v>647844.154623904</v>
      </c>
      <c r="D59">
        <v>2005638.858434252</v>
      </c>
      <c r="E59">
        <v>1549593.16390627</v>
      </c>
      <c r="F59">
        <v>1566380.225715823</v>
      </c>
      <c r="G59">
        <v>1251790.129995652</v>
      </c>
    </row>
    <row r="60" spans="1:7">
      <c r="A60">
        <v>58</v>
      </c>
      <c r="B60">
        <v>7002393.600057037</v>
      </c>
      <c r="C60">
        <v>650246.510894053</v>
      </c>
      <c r="D60">
        <v>1999147.103551876</v>
      </c>
      <c r="E60">
        <v>1549593.16390627</v>
      </c>
      <c r="F60">
        <v>1555636.695384896</v>
      </c>
      <c r="G60">
        <v>1247770.126319942</v>
      </c>
    </row>
    <row r="61" spans="1:7">
      <c r="A61">
        <v>59</v>
      </c>
      <c r="B61">
        <v>6855412.417567629</v>
      </c>
      <c r="C61">
        <v>666787.373760259</v>
      </c>
      <c r="D61">
        <v>1961244.814635243</v>
      </c>
      <c r="E61">
        <v>1549593.16390627</v>
      </c>
      <c r="F61">
        <v>1467661.688524882</v>
      </c>
      <c r="G61">
        <v>1210125.376740975</v>
      </c>
    </row>
    <row r="62" spans="1:7">
      <c r="A62">
        <v>60</v>
      </c>
      <c r="B62">
        <v>6765082.144512455</v>
      </c>
      <c r="C62">
        <v>679709.3399502464</v>
      </c>
      <c r="D62">
        <v>1933381.069602623</v>
      </c>
      <c r="E62">
        <v>1549593.16390627</v>
      </c>
      <c r="F62">
        <v>1415200.729109521</v>
      </c>
      <c r="G62">
        <v>1187197.841943794</v>
      </c>
    </row>
    <row r="63" spans="1:7">
      <c r="A63">
        <v>61</v>
      </c>
      <c r="B63">
        <v>6694851.826568145</v>
      </c>
      <c r="C63">
        <v>691600.1667720651</v>
      </c>
      <c r="D63">
        <v>1908987.873962619</v>
      </c>
      <c r="E63">
        <v>1549593.16390627</v>
      </c>
      <c r="F63">
        <v>1375112.586266948</v>
      </c>
      <c r="G63">
        <v>1169558.035660243</v>
      </c>
    </row>
    <row r="64" spans="1:7">
      <c r="A64">
        <v>62</v>
      </c>
      <c r="B64">
        <v>6631228.288566181</v>
      </c>
      <c r="C64">
        <v>699129.0681700376</v>
      </c>
      <c r="D64">
        <v>1896092.229770229</v>
      </c>
      <c r="E64">
        <v>1549593.16390627</v>
      </c>
      <c r="F64">
        <v>1334545.259525455</v>
      </c>
      <c r="G64">
        <v>1151868.567194189</v>
      </c>
    </row>
    <row r="65" spans="1:7">
      <c r="A65">
        <v>63</v>
      </c>
      <c r="B65">
        <v>6618367.895524794</v>
      </c>
      <c r="C65">
        <v>702449.0669598459</v>
      </c>
      <c r="D65">
        <v>1891622.550115712</v>
      </c>
      <c r="E65">
        <v>1549593.16390627</v>
      </c>
      <c r="F65">
        <v>1326122.473110758</v>
      </c>
      <c r="G65">
        <v>1148580.641432209</v>
      </c>
    </row>
    <row r="66" spans="1:7">
      <c r="A66">
        <v>64</v>
      </c>
      <c r="B66">
        <v>6624470.997797232</v>
      </c>
      <c r="C66">
        <v>701759.2788360327</v>
      </c>
      <c r="D66">
        <v>1892261.159174009</v>
      </c>
      <c r="E66">
        <v>1549593.16390627</v>
      </c>
      <c r="F66">
        <v>1330507.686777252</v>
      </c>
      <c r="G66">
        <v>1150349.709103668</v>
      </c>
    </row>
    <row r="67" spans="1:7">
      <c r="A67">
        <v>65</v>
      </c>
      <c r="B67">
        <v>6580214.460189128</v>
      </c>
      <c r="C67">
        <v>710594.5859075998</v>
      </c>
      <c r="D67">
        <v>1878694.613002782</v>
      </c>
      <c r="E67">
        <v>1549593.16390627</v>
      </c>
      <c r="F67">
        <v>1302273.619661999</v>
      </c>
      <c r="G67">
        <v>1139058.477710478</v>
      </c>
    </row>
    <row r="68" spans="1:7">
      <c r="A68">
        <v>66</v>
      </c>
      <c r="B68">
        <v>6581378.489142791</v>
      </c>
      <c r="C68">
        <v>711230.9603670075</v>
      </c>
      <c r="D68">
        <v>1879088.642671752</v>
      </c>
      <c r="E68">
        <v>1549593.16390627</v>
      </c>
      <c r="F68">
        <v>1302434.984905598</v>
      </c>
      <c r="G68">
        <v>1139030.737292164</v>
      </c>
    </row>
    <row r="69" spans="1:7">
      <c r="A69">
        <v>67</v>
      </c>
      <c r="B69">
        <v>6550179.712041825</v>
      </c>
      <c r="C69">
        <v>717669.1049420113</v>
      </c>
      <c r="D69">
        <v>1868589.975901402</v>
      </c>
      <c r="E69">
        <v>1549593.16390627</v>
      </c>
      <c r="F69">
        <v>1282885.653319199</v>
      </c>
      <c r="G69">
        <v>1131441.813972943</v>
      </c>
    </row>
    <row r="70" spans="1:7">
      <c r="A70">
        <v>68</v>
      </c>
      <c r="B70">
        <v>6551693.489357078</v>
      </c>
      <c r="C70">
        <v>718230.3693702747</v>
      </c>
      <c r="D70">
        <v>1869132.06239869</v>
      </c>
      <c r="E70">
        <v>1549593.16390627</v>
      </c>
      <c r="F70">
        <v>1283235.611560938</v>
      </c>
      <c r="G70">
        <v>1131502.282120906</v>
      </c>
    </row>
    <row r="71" spans="1:7">
      <c r="A71">
        <v>69</v>
      </c>
      <c r="B71">
        <v>6517589.657112801</v>
      </c>
      <c r="C71">
        <v>725029.9854973459</v>
      </c>
      <c r="D71">
        <v>1858311.147557691</v>
      </c>
      <c r="E71">
        <v>1549593.16390627</v>
      </c>
      <c r="F71">
        <v>1261670.413609934</v>
      </c>
      <c r="G71">
        <v>1122984.94654156</v>
      </c>
    </row>
    <row r="72" spans="1:7">
      <c r="A72">
        <v>70</v>
      </c>
      <c r="B72">
        <v>6519268.394981341</v>
      </c>
      <c r="C72">
        <v>725511.171930318</v>
      </c>
      <c r="D72">
        <v>1858945.206406138</v>
      </c>
      <c r="E72">
        <v>1549593.16390627</v>
      </c>
      <c r="F72">
        <v>1262121.574878831</v>
      </c>
      <c r="G72">
        <v>1123097.277859785</v>
      </c>
    </row>
    <row r="73" spans="1:7">
      <c r="A73">
        <v>71</v>
      </c>
      <c r="B73">
        <v>6482717.994465318</v>
      </c>
      <c r="C73">
        <v>732688.5028637414</v>
      </c>
      <c r="D73">
        <v>1847741.638798972</v>
      </c>
      <c r="E73">
        <v>1549593.16390627</v>
      </c>
      <c r="F73">
        <v>1238921.950692656</v>
      </c>
      <c r="G73">
        <v>1113772.738203677</v>
      </c>
    </row>
    <row r="74" spans="1:7">
      <c r="A74">
        <v>72</v>
      </c>
      <c r="B74">
        <v>6484434.191092005</v>
      </c>
      <c r="C74">
        <v>733084.4110647873</v>
      </c>
      <c r="D74">
        <v>1848432.392234116</v>
      </c>
      <c r="E74">
        <v>1549593.16390627</v>
      </c>
      <c r="F74">
        <v>1239414.024797898</v>
      </c>
      <c r="G74">
        <v>1113910.199088933</v>
      </c>
    </row>
    <row r="75" spans="1:7">
      <c r="A75">
        <v>73</v>
      </c>
      <c r="B75">
        <v>6446121.289240196</v>
      </c>
      <c r="C75">
        <v>740610.7212105455</v>
      </c>
      <c r="D75">
        <v>1836919.066286308</v>
      </c>
      <c r="E75">
        <v>1549593.16390627</v>
      </c>
      <c r="F75">
        <v>1215038.219008797</v>
      </c>
      <c r="G75">
        <v>1103960.118828276</v>
      </c>
    </row>
    <row r="76" spans="1:7">
      <c r="A76">
        <v>74</v>
      </c>
      <c r="B76">
        <v>6447785.155166892</v>
      </c>
      <c r="C76">
        <v>740915.3396046156</v>
      </c>
      <c r="D76">
        <v>1837629.574672744</v>
      </c>
      <c r="E76">
        <v>1549593.16390627</v>
      </c>
      <c r="F76">
        <v>1215539.826751902</v>
      </c>
      <c r="G76">
        <v>1104107.250231359</v>
      </c>
    </row>
    <row r="77" spans="1:7">
      <c r="A77">
        <v>75</v>
      </c>
      <c r="B77">
        <v>6408486.969527036</v>
      </c>
      <c r="C77">
        <v>748727.7076972879</v>
      </c>
      <c r="D77">
        <v>1825983.056353725</v>
      </c>
      <c r="E77">
        <v>1549593.16390627</v>
      </c>
      <c r="F77">
        <v>1190454.032583677</v>
      </c>
      <c r="G77">
        <v>1093729.008986076</v>
      </c>
    </row>
    <row r="78" spans="1:7">
      <c r="A78">
        <v>76</v>
      </c>
      <c r="B78">
        <v>6393922.55523414</v>
      </c>
      <c r="C78">
        <v>752541.8174855455</v>
      </c>
      <c r="D78">
        <v>1822271.912897924</v>
      </c>
      <c r="E78">
        <v>1549593.16390627</v>
      </c>
      <c r="F78">
        <v>1180196.753048609</v>
      </c>
      <c r="G78">
        <v>1089318.90789579</v>
      </c>
    </row>
    <row r="79" spans="1:7">
      <c r="A79">
        <v>77</v>
      </c>
      <c r="B79">
        <v>6395289.738998521</v>
      </c>
      <c r="C79">
        <v>752663.7039705232</v>
      </c>
      <c r="D79">
        <v>1822950.232001345</v>
      </c>
      <c r="E79">
        <v>1549593.16390627</v>
      </c>
      <c r="F79">
        <v>1180633.898910757</v>
      </c>
      <c r="G79">
        <v>1089448.740209624</v>
      </c>
    </row>
    <row r="80" spans="1:7">
      <c r="A80">
        <v>78</v>
      </c>
      <c r="B80">
        <v>6359674.790735187</v>
      </c>
      <c r="C80">
        <v>760010.9544118086</v>
      </c>
      <c r="D80">
        <v>1811972.218785655</v>
      </c>
      <c r="E80">
        <v>1549593.16390627</v>
      </c>
      <c r="F80">
        <v>1158048.19922094</v>
      </c>
      <c r="G80">
        <v>1080050.254410513</v>
      </c>
    </row>
    <row r="81" spans="1:7">
      <c r="A81">
        <v>79</v>
      </c>
      <c r="B81">
        <v>6360812.373143133</v>
      </c>
      <c r="C81">
        <v>760040.0335328177</v>
      </c>
      <c r="D81">
        <v>1812630.252140152</v>
      </c>
      <c r="E81">
        <v>1549593.16390627</v>
      </c>
      <c r="F81">
        <v>1158406.220818784</v>
      </c>
      <c r="G81">
        <v>1080142.702745108</v>
      </c>
    </row>
    <row r="82" spans="1:7">
      <c r="A82">
        <v>80</v>
      </c>
      <c r="B82">
        <v>6322213.861224253</v>
      </c>
      <c r="C82">
        <v>768245.2678154134</v>
      </c>
      <c r="D82">
        <v>1801261.491476563</v>
      </c>
      <c r="E82">
        <v>1549593.16390627</v>
      </c>
      <c r="F82">
        <v>1133507.03318653</v>
      </c>
      <c r="G82">
        <v>1069606.904839477</v>
      </c>
    </row>
    <row r="83" spans="1:7">
      <c r="A83">
        <v>81</v>
      </c>
      <c r="B83">
        <v>6285806.60910552</v>
      </c>
      <c r="C83">
        <v>776323.869563351</v>
      </c>
      <c r="D83">
        <v>1790991.301743288</v>
      </c>
      <c r="E83">
        <v>1549593.16390627</v>
      </c>
      <c r="F83">
        <v>1109586.398459101</v>
      </c>
      <c r="G83">
        <v>1059311.875433511</v>
      </c>
    </row>
    <row r="84" spans="1:7">
      <c r="A84">
        <v>82</v>
      </c>
      <c r="B84">
        <v>6272226.673725437</v>
      </c>
      <c r="C84">
        <v>779361.4477977566</v>
      </c>
      <c r="D84">
        <v>1787801.92959471</v>
      </c>
      <c r="E84">
        <v>1549593.16390627</v>
      </c>
      <c r="F84">
        <v>1100304.733542865</v>
      </c>
      <c r="G84">
        <v>1055165.398883836</v>
      </c>
    </row>
    <row r="85" spans="1:7">
      <c r="A85">
        <v>83</v>
      </c>
      <c r="B85">
        <v>6272942.429608668</v>
      </c>
      <c r="C85">
        <v>779192.4087473828</v>
      </c>
      <c r="D85">
        <v>1788387.086236201</v>
      </c>
      <c r="E85">
        <v>1549593.16390627</v>
      </c>
      <c r="F85">
        <v>1100608.341515704</v>
      </c>
      <c r="G85">
        <v>1055161.429203111</v>
      </c>
    </row>
    <row r="86" spans="1:7">
      <c r="A86">
        <v>84</v>
      </c>
      <c r="B86">
        <v>6240696.692530811</v>
      </c>
      <c r="C86">
        <v>786721.9293063376</v>
      </c>
      <c r="D86">
        <v>1778429.625327335</v>
      </c>
      <c r="E86">
        <v>1549593.16390627</v>
      </c>
      <c r="F86">
        <v>1079664.473857588</v>
      </c>
      <c r="G86">
        <v>1046287.50013328</v>
      </c>
    </row>
    <row r="87" spans="1:7">
      <c r="A87">
        <v>85</v>
      </c>
      <c r="B87">
        <v>6208451.945768333</v>
      </c>
      <c r="C87">
        <v>793961.7824344842</v>
      </c>
      <c r="D87">
        <v>1769508.337132461</v>
      </c>
      <c r="E87">
        <v>1549593.16390627</v>
      </c>
      <c r="F87">
        <v>1058473.768658421</v>
      </c>
      <c r="G87">
        <v>1036914.893636697</v>
      </c>
    </row>
    <row r="88" spans="1:7">
      <c r="A88">
        <v>86</v>
      </c>
      <c r="B88">
        <v>6196859.792416534</v>
      </c>
      <c r="C88">
        <v>796073.9603074011</v>
      </c>
      <c r="D88">
        <v>1767085.478043524</v>
      </c>
      <c r="E88">
        <v>1549593.16390627</v>
      </c>
      <c r="F88">
        <v>1050947.945810264</v>
      </c>
      <c r="G88">
        <v>1033159.244349076</v>
      </c>
    </row>
    <row r="89" spans="1:7">
      <c r="A89">
        <v>87</v>
      </c>
      <c r="B89">
        <v>6193076.266703095</v>
      </c>
      <c r="C89">
        <v>796102.441119879</v>
      </c>
      <c r="D89">
        <v>1766761.184114188</v>
      </c>
      <c r="E89">
        <v>1549593.16390627</v>
      </c>
      <c r="F89">
        <v>1048620.384712708</v>
      </c>
      <c r="G89">
        <v>1031999.09285005</v>
      </c>
    </row>
    <row r="90" spans="1:7">
      <c r="A90">
        <v>88</v>
      </c>
      <c r="B90">
        <v>6140772.113325399</v>
      </c>
      <c r="C90">
        <v>812291.4838763452</v>
      </c>
      <c r="D90">
        <v>1748400.508236579</v>
      </c>
      <c r="E90">
        <v>1549593.16390627</v>
      </c>
      <c r="F90">
        <v>1013761.544176486</v>
      </c>
      <c r="G90">
        <v>1016725.413129719</v>
      </c>
    </row>
    <row r="91" spans="1:7">
      <c r="A91">
        <v>89</v>
      </c>
      <c r="B91">
        <v>6105566.263687282</v>
      </c>
      <c r="C91">
        <v>824595.0757542674</v>
      </c>
      <c r="D91">
        <v>1736797.282607468</v>
      </c>
      <c r="E91">
        <v>1549593.16390627</v>
      </c>
      <c r="F91">
        <v>988496.9046601951</v>
      </c>
      <c r="G91">
        <v>1006083.836759082</v>
      </c>
    </row>
    <row r="92" spans="1:7">
      <c r="A92">
        <v>90</v>
      </c>
      <c r="B92">
        <v>6075879.903759534</v>
      </c>
      <c r="C92">
        <v>835585.171499562</v>
      </c>
      <c r="D92">
        <v>1728596.943575035</v>
      </c>
      <c r="E92">
        <v>1549593.16390627</v>
      </c>
      <c r="F92">
        <v>965515.3434442241</v>
      </c>
      <c r="G92">
        <v>996589.2813344436</v>
      </c>
    </row>
    <row r="93" spans="1:7">
      <c r="A93">
        <v>91</v>
      </c>
      <c r="B93">
        <v>6046883.188600068</v>
      </c>
      <c r="C93">
        <v>849910.8544644485</v>
      </c>
      <c r="D93">
        <v>1715068.078533575</v>
      </c>
      <c r="E93">
        <v>1549593.16390627</v>
      </c>
      <c r="F93">
        <v>944320.9607992251</v>
      </c>
      <c r="G93">
        <v>987990.1308965485</v>
      </c>
    </row>
    <row r="94" spans="1:7">
      <c r="A94">
        <v>92</v>
      </c>
      <c r="B94">
        <v>6029162.053725211</v>
      </c>
      <c r="C94">
        <v>858070.2160616209</v>
      </c>
      <c r="D94">
        <v>1707051.953036858</v>
      </c>
      <c r="E94">
        <v>1549593.16390627</v>
      </c>
      <c r="F94">
        <v>931967.5388624442</v>
      </c>
      <c r="G94">
        <v>982479.181858018</v>
      </c>
    </row>
    <row r="95" spans="1:7">
      <c r="A95">
        <v>93</v>
      </c>
      <c r="B95">
        <v>6030256.483356078</v>
      </c>
      <c r="C95">
        <v>857415.4700389684</v>
      </c>
      <c r="D95">
        <v>1707726.645211262</v>
      </c>
      <c r="E95">
        <v>1549593.16390627</v>
      </c>
      <c r="F95">
        <v>932755.449728658</v>
      </c>
      <c r="G95">
        <v>982765.7544709196</v>
      </c>
    </row>
    <row r="96" spans="1:7">
      <c r="A96">
        <v>94</v>
      </c>
      <c r="B96">
        <v>6018628.034113103</v>
      </c>
      <c r="C96">
        <v>861277.561815588</v>
      </c>
      <c r="D96">
        <v>1703449.929015287</v>
      </c>
      <c r="E96">
        <v>1549593.16390627</v>
      </c>
      <c r="F96">
        <v>924952.6381113939</v>
      </c>
      <c r="G96">
        <v>979354.7412645633</v>
      </c>
    </row>
    <row r="97" spans="1:7">
      <c r="A97">
        <v>95</v>
      </c>
      <c r="B97">
        <v>6021014.119198769</v>
      </c>
      <c r="C97">
        <v>860420.8573322163</v>
      </c>
      <c r="D97">
        <v>1703924.561583402</v>
      </c>
      <c r="E97">
        <v>1549593.16390627</v>
      </c>
      <c r="F97">
        <v>926918.4897391269</v>
      </c>
      <c r="G97">
        <v>980157.0466377538</v>
      </c>
    </row>
    <row r="98" spans="1:7">
      <c r="A98">
        <v>96</v>
      </c>
      <c r="B98">
        <v>6000760.13403629</v>
      </c>
      <c r="C98">
        <v>867668.6211096108</v>
      </c>
      <c r="D98">
        <v>1698103.856596499</v>
      </c>
      <c r="E98">
        <v>1549593.16390627</v>
      </c>
      <c r="F98">
        <v>911894.6394247541</v>
      </c>
      <c r="G98">
        <v>973499.8529991573</v>
      </c>
    </row>
    <row r="99" spans="1:7">
      <c r="A99">
        <v>97</v>
      </c>
      <c r="B99">
        <v>5986950.633223265</v>
      </c>
      <c r="C99">
        <v>872358.3362164771</v>
      </c>
      <c r="D99">
        <v>1693884.00974692</v>
      </c>
      <c r="E99">
        <v>1549593.16390627</v>
      </c>
      <c r="F99">
        <v>902106.2934818701</v>
      </c>
      <c r="G99">
        <v>969008.829871728</v>
      </c>
    </row>
    <row r="100" spans="1:7">
      <c r="A100">
        <v>98</v>
      </c>
      <c r="B100">
        <v>5989447.897093</v>
      </c>
      <c r="C100">
        <v>871488.0487075249</v>
      </c>
      <c r="D100">
        <v>1694362.074824393</v>
      </c>
      <c r="E100">
        <v>1549593.16390627</v>
      </c>
      <c r="F100">
        <v>904151.6065698513</v>
      </c>
      <c r="G100">
        <v>969853.0030849609</v>
      </c>
    </row>
    <row r="101" spans="1:7">
      <c r="A101">
        <v>99</v>
      </c>
      <c r="B101">
        <v>5971148.69679726</v>
      </c>
      <c r="C101">
        <v>878276.6391368274</v>
      </c>
      <c r="D101">
        <v>1688694.683807724</v>
      </c>
      <c r="E101">
        <v>1549593.16390627</v>
      </c>
      <c r="F101">
        <v>890712.7829975196</v>
      </c>
      <c r="G101">
        <v>963871.4269489192</v>
      </c>
    </row>
    <row r="102" spans="1:7">
      <c r="A102">
        <v>100</v>
      </c>
      <c r="B102">
        <v>5969983.971929153</v>
      </c>
      <c r="C102">
        <v>879475.7099096193</v>
      </c>
      <c r="D102">
        <v>1687258.932211346</v>
      </c>
      <c r="E102">
        <v>1549593.16390627</v>
      </c>
      <c r="F102">
        <v>890146.6040172059</v>
      </c>
      <c r="G102">
        <v>963509.5618847125</v>
      </c>
    </row>
    <row r="103" spans="1:7">
      <c r="A103">
        <v>101</v>
      </c>
      <c r="B103">
        <v>5972391.680730095</v>
      </c>
      <c r="C103">
        <v>878775.3147254582</v>
      </c>
      <c r="D103">
        <v>1687653.847228787</v>
      </c>
      <c r="E103">
        <v>1549593.16390627</v>
      </c>
      <c r="F103">
        <v>892046.7771621632</v>
      </c>
      <c r="G103">
        <v>964322.5777074165</v>
      </c>
    </row>
    <row r="104" spans="1:7">
      <c r="A104">
        <v>102</v>
      </c>
      <c r="B104">
        <v>5951839.381026328</v>
      </c>
      <c r="C104">
        <v>886747.4878829885</v>
      </c>
      <c r="D104">
        <v>1681384.669410161</v>
      </c>
      <c r="E104">
        <v>1549593.16390627</v>
      </c>
      <c r="F104">
        <v>876596.2552650769</v>
      </c>
      <c r="G104">
        <v>957517.8045618313</v>
      </c>
    </row>
    <row r="105" spans="1:7">
      <c r="A105">
        <v>103</v>
      </c>
      <c r="B105">
        <v>5933731.630264888</v>
      </c>
      <c r="C105">
        <v>894660.4996279832</v>
      </c>
      <c r="D105">
        <v>1674873.844259593</v>
      </c>
      <c r="E105">
        <v>1549593.16390627</v>
      </c>
      <c r="F105">
        <v>863055.848601684</v>
      </c>
      <c r="G105">
        <v>951548.273869357</v>
      </c>
    </row>
    <row r="106" spans="1:7">
      <c r="A106">
        <v>104</v>
      </c>
      <c r="B106">
        <v>5931051.680539479</v>
      </c>
      <c r="C106">
        <v>897156.9438261206</v>
      </c>
      <c r="D106">
        <v>1672685.287131742</v>
      </c>
      <c r="E106">
        <v>1549593.16390627</v>
      </c>
      <c r="F106">
        <v>860978.0027240617</v>
      </c>
      <c r="G106">
        <v>950638.2829512855</v>
      </c>
    </row>
    <row r="107" spans="1:7">
      <c r="A107">
        <v>105</v>
      </c>
      <c r="B107">
        <v>5930317.394444593</v>
      </c>
      <c r="C107">
        <v>897568.2762216221</v>
      </c>
      <c r="D107">
        <v>1672599.274696371</v>
      </c>
      <c r="E107">
        <v>1549593.16390627</v>
      </c>
      <c r="F107">
        <v>860254.420664485</v>
      </c>
      <c r="G107">
        <v>950302.2589558449</v>
      </c>
    </row>
    <row r="108" spans="1:7">
      <c r="A108">
        <v>106</v>
      </c>
      <c r="B108">
        <v>5910625.891824824</v>
      </c>
      <c r="C108">
        <v>906607.8833655939</v>
      </c>
      <c r="D108">
        <v>1665543.9931737</v>
      </c>
      <c r="E108">
        <v>1549593.16390627</v>
      </c>
      <c r="F108">
        <v>845168.4451894613</v>
      </c>
      <c r="G108">
        <v>943712.4061897985</v>
      </c>
    </row>
    <row r="109" spans="1:7">
      <c r="A109">
        <v>107</v>
      </c>
      <c r="B109">
        <v>5907443.05640044</v>
      </c>
      <c r="C109">
        <v>909522.2161971556</v>
      </c>
      <c r="D109">
        <v>1663363.964398789</v>
      </c>
      <c r="E109">
        <v>1549593.16390627</v>
      </c>
      <c r="F109">
        <v>842405.2990332149</v>
      </c>
      <c r="G109">
        <v>942558.4128650099</v>
      </c>
    </row>
    <row r="110" spans="1:7">
      <c r="A110">
        <v>108</v>
      </c>
      <c r="B110">
        <v>5909346.496146112</v>
      </c>
      <c r="C110">
        <v>909281.3251333514</v>
      </c>
      <c r="D110">
        <v>1663543.786224508</v>
      </c>
      <c r="E110">
        <v>1549593.16390627</v>
      </c>
      <c r="F110">
        <v>843743.7167980658</v>
      </c>
      <c r="G110">
        <v>943184.5040839153</v>
      </c>
    </row>
    <row r="111" spans="1:7">
      <c r="A111">
        <v>109</v>
      </c>
      <c r="B111">
        <v>5889535.139813835</v>
      </c>
      <c r="C111">
        <v>917986.4274537161</v>
      </c>
      <c r="D111">
        <v>1657294.094744574</v>
      </c>
      <c r="E111">
        <v>1549593.16390627</v>
      </c>
      <c r="F111">
        <v>828304.5315095094</v>
      </c>
      <c r="G111">
        <v>936356.9221997652</v>
      </c>
    </row>
    <row r="112" spans="1:7">
      <c r="A112">
        <v>110</v>
      </c>
      <c r="B112">
        <v>5871479.662491096</v>
      </c>
      <c r="C112">
        <v>928164.875379859</v>
      </c>
      <c r="D112">
        <v>1649998.836007439</v>
      </c>
      <c r="E112">
        <v>1549593.16390627</v>
      </c>
      <c r="F112">
        <v>813684.6590895036</v>
      </c>
      <c r="G112">
        <v>930038.1281080246</v>
      </c>
    </row>
    <row r="113" spans="1:7">
      <c r="A113">
        <v>111</v>
      </c>
      <c r="B113">
        <v>5854510.520697804</v>
      </c>
      <c r="C113">
        <v>938695.1884726717</v>
      </c>
      <c r="D113">
        <v>1642825.996022642</v>
      </c>
      <c r="E113">
        <v>1549593.16390627</v>
      </c>
      <c r="F113">
        <v>799466.1075719054</v>
      </c>
      <c r="G113">
        <v>923930.0647243151</v>
      </c>
    </row>
    <row r="114" spans="1:7">
      <c r="A114">
        <v>112</v>
      </c>
      <c r="B114">
        <v>5849800.445481601</v>
      </c>
      <c r="C114">
        <v>942895.9816988637</v>
      </c>
      <c r="D114">
        <v>1640042.121593674</v>
      </c>
      <c r="E114">
        <v>1549593.16390627</v>
      </c>
      <c r="F114">
        <v>795110.598794637</v>
      </c>
      <c r="G114">
        <v>922158.5794881558</v>
      </c>
    </row>
    <row r="115" spans="1:7">
      <c r="A115">
        <v>113</v>
      </c>
      <c r="B115">
        <v>5851386.978893299</v>
      </c>
      <c r="C115">
        <v>942916.281708498</v>
      </c>
      <c r="D115">
        <v>1640116.067648091</v>
      </c>
      <c r="E115">
        <v>1549593.16390627</v>
      </c>
      <c r="F115">
        <v>796076.4289715842</v>
      </c>
      <c r="G115">
        <v>922685.0366588552</v>
      </c>
    </row>
    <row r="116" spans="1:7">
      <c r="A116">
        <v>114</v>
      </c>
      <c r="B116">
        <v>5835552.606683879</v>
      </c>
      <c r="C116">
        <v>952264.1977459374</v>
      </c>
      <c r="D116">
        <v>1634089.423037486</v>
      </c>
      <c r="E116">
        <v>1549593.16390627</v>
      </c>
      <c r="F116">
        <v>782778.0639763126</v>
      </c>
      <c r="G116">
        <v>916827.7580178732</v>
      </c>
    </row>
    <row r="117" spans="1:7">
      <c r="A117">
        <v>115</v>
      </c>
      <c r="B117">
        <v>5822654.274407975</v>
      </c>
      <c r="C117">
        <v>962571.7786176683</v>
      </c>
      <c r="D117">
        <v>1627848.176240364</v>
      </c>
      <c r="E117">
        <v>1549593.16390627</v>
      </c>
      <c r="F117">
        <v>770832.6458547747</v>
      </c>
      <c r="G117">
        <v>911808.5097888983</v>
      </c>
    </row>
    <row r="118" spans="1:7">
      <c r="A118">
        <v>116</v>
      </c>
      <c r="B118">
        <v>5819686.908958295</v>
      </c>
      <c r="C118">
        <v>966893.2695225952</v>
      </c>
      <c r="D118">
        <v>1625436.428511332</v>
      </c>
      <c r="E118">
        <v>1549593.16390627</v>
      </c>
      <c r="F118">
        <v>767205.3470212528</v>
      </c>
      <c r="G118">
        <v>910558.699996845</v>
      </c>
    </row>
    <row r="119" spans="1:7">
      <c r="A119">
        <v>117</v>
      </c>
      <c r="B119">
        <v>5818928.785454901</v>
      </c>
      <c r="C119">
        <v>968005.0051260694</v>
      </c>
      <c r="D119">
        <v>1625187.199318523</v>
      </c>
      <c r="E119">
        <v>1549593.16390627</v>
      </c>
      <c r="F119">
        <v>765988.04248185</v>
      </c>
      <c r="G119">
        <v>910155.3746221883</v>
      </c>
    </row>
    <row r="120" spans="1:7">
      <c r="A120">
        <v>118</v>
      </c>
      <c r="B120">
        <v>5797990.346091814</v>
      </c>
      <c r="C120">
        <v>983595.8288871031</v>
      </c>
      <c r="D120">
        <v>1616146.360026032</v>
      </c>
      <c r="E120">
        <v>1549593.16390627</v>
      </c>
      <c r="F120">
        <v>746739.6726915935</v>
      </c>
      <c r="G120">
        <v>901915.3205808155</v>
      </c>
    </row>
    <row r="121" spans="1:7">
      <c r="A121">
        <v>119</v>
      </c>
      <c r="B121">
        <v>5785450.726398245</v>
      </c>
      <c r="C121">
        <v>993908.9515830192</v>
      </c>
      <c r="D121">
        <v>1609079.920844094</v>
      </c>
      <c r="E121">
        <v>1549593.16390627</v>
      </c>
      <c r="F121">
        <v>735914.3517128702</v>
      </c>
      <c r="G121">
        <v>896954.338351992</v>
      </c>
    </row>
    <row r="122" spans="1:7">
      <c r="A122">
        <v>120</v>
      </c>
      <c r="B122">
        <v>5770821.800233161</v>
      </c>
      <c r="C122">
        <v>1002065.691407145</v>
      </c>
      <c r="D122">
        <v>1604467.804527362</v>
      </c>
      <c r="E122">
        <v>1549593.16390627</v>
      </c>
      <c r="F122">
        <v>723484.4154740252</v>
      </c>
      <c r="G122">
        <v>891210.7249183584</v>
      </c>
    </row>
    <row r="123" spans="1:7">
      <c r="A123">
        <v>121</v>
      </c>
      <c r="B123">
        <v>5761967.287533674</v>
      </c>
      <c r="C123">
        <v>1008413.686177642</v>
      </c>
      <c r="D123">
        <v>1601430.408031033</v>
      </c>
      <c r="E123">
        <v>1549593.16390627</v>
      </c>
      <c r="F123">
        <v>714985.2070290903</v>
      </c>
      <c r="G123">
        <v>887544.8223896397</v>
      </c>
    </row>
    <row r="124" spans="1:7">
      <c r="A124">
        <v>122</v>
      </c>
      <c r="B124">
        <v>5759085.227760477</v>
      </c>
      <c r="C124">
        <v>1011427.695161706</v>
      </c>
      <c r="D124">
        <v>1599436.556185061</v>
      </c>
      <c r="E124">
        <v>1549593.16390627</v>
      </c>
      <c r="F124">
        <v>712295.4875312743</v>
      </c>
      <c r="G124">
        <v>886332.3249761652</v>
      </c>
    </row>
    <row r="125" spans="1:7">
      <c r="A125">
        <v>123</v>
      </c>
      <c r="B125">
        <v>5759061.832692653</v>
      </c>
      <c r="C125">
        <v>1011113.897423934</v>
      </c>
      <c r="D125">
        <v>1599651.401759316</v>
      </c>
      <c r="E125">
        <v>1549593.16390627</v>
      </c>
      <c r="F125">
        <v>712374.5581003727</v>
      </c>
      <c r="G125">
        <v>886328.8115027602</v>
      </c>
    </row>
    <row r="126" spans="1:7">
      <c r="A126">
        <v>124</v>
      </c>
      <c r="B126">
        <v>5753646.913581124</v>
      </c>
      <c r="C126">
        <v>1016670.152457205</v>
      </c>
      <c r="D126">
        <v>1597057.259937802</v>
      </c>
      <c r="E126">
        <v>1549593.16390627</v>
      </c>
      <c r="F126">
        <v>706531.9746188276</v>
      </c>
      <c r="G126">
        <v>883794.3626610187</v>
      </c>
    </row>
    <row r="127" spans="1:7">
      <c r="A127">
        <v>125</v>
      </c>
      <c r="B127">
        <v>5753374.774388066</v>
      </c>
      <c r="C127">
        <v>1016673.056188264</v>
      </c>
      <c r="D127">
        <v>1596890.339801247</v>
      </c>
      <c r="E127">
        <v>1549593.16390627</v>
      </c>
      <c r="F127">
        <v>706477.7892783707</v>
      </c>
      <c r="G127">
        <v>883740.4252139156</v>
      </c>
    </row>
    <row r="128" spans="1:7">
      <c r="A128">
        <v>126</v>
      </c>
      <c r="B128">
        <v>5744595.246951906</v>
      </c>
      <c r="C128">
        <v>1025788.156432846</v>
      </c>
      <c r="D128">
        <v>1591772.124834538</v>
      </c>
      <c r="E128">
        <v>1549593.16390627</v>
      </c>
      <c r="F128">
        <v>697526.3181927158</v>
      </c>
      <c r="G128">
        <v>879915.4835855364</v>
      </c>
    </row>
    <row r="129" spans="1:7">
      <c r="A129">
        <v>127</v>
      </c>
      <c r="B129">
        <v>5738296.04313466</v>
      </c>
      <c r="C129">
        <v>1033398.772148116</v>
      </c>
      <c r="D129">
        <v>1587976.140116534</v>
      </c>
      <c r="E129">
        <v>1549593.16390627</v>
      </c>
      <c r="F129">
        <v>690395.041142541</v>
      </c>
      <c r="G129">
        <v>876932.9258211988</v>
      </c>
    </row>
    <row r="130" spans="1:7">
      <c r="A130">
        <v>128</v>
      </c>
      <c r="B130">
        <v>5738397.579342081</v>
      </c>
      <c r="C130">
        <v>1033786.410204783</v>
      </c>
      <c r="D130">
        <v>1587645.388039731</v>
      </c>
      <c r="E130">
        <v>1549593.16390627</v>
      </c>
      <c r="F130">
        <v>690444.723652743</v>
      </c>
      <c r="G130">
        <v>876927.8935385541</v>
      </c>
    </row>
    <row r="131" spans="1:7">
      <c r="A131">
        <v>129</v>
      </c>
      <c r="B131">
        <v>5731123.878412265</v>
      </c>
      <c r="C131">
        <v>1041906.434904843</v>
      </c>
      <c r="D131">
        <v>1583835.788057862</v>
      </c>
      <c r="E131">
        <v>1549593.16390627</v>
      </c>
      <c r="F131">
        <v>682280.8749901291</v>
      </c>
      <c r="G131">
        <v>873507.6165531612</v>
      </c>
    </row>
    <row r="132" spans="1:7">
      <c r="A132">
        <v>130</v>
      </c>
      <c r="B132">
        <v>5728827.807670335</v>
      </c>
      <c r="C132">
        <v>1044988.417551359</v>
      </c>
      <c r="D132">
        <v>1582027.014554878</v>
      </c>
      <c r="E132">
        <v>1549593.16390627</v>
      </c>
      <c r="F132">
        <v>679797.5490026203</v>
      </c>
      <c r="G132">
        <v>872421.6626552074</v>
      </c>
    </row>
    <row r="133" spans="1:7">
      <c r="A133">
        <v>131</v>
      </c>
      <c r="B133">
        <v>5728791.390557216</v>
      </c>
      <c r="C133">
        <v>1045241.588550196</v>
      </c>
      <c r="D133">
        <v>1581828.081516691</v>
      </c>
      <c r="E133">
        <v>1549593.16390627</v>
      </c>
      <c r="F133">
        <v>679729.0859392164</v>
      </c>
      <c r="G133">
        <v>872399.4706448425</v>
      </c>
    </row>
    <row r="134" spans="1:7">
      <c r="A134">
        <v>132</v>
      </c>
      <c r="B134">
        <v>5717873.835303633</v>
      </c>
      <c r="C134">
        <v>1057994.826242833</v>
      </c>
      <c r="D134">
        <v>1575594.324345338</v>
      </c>
      <c r="E134">
        <v>1549593.16390627</v>
      </c>
      <c r="F134">
        <v>667511.2675774866</v>
      </c>
      <c r="G134">
        <v>867180.2532317044</v>
      </c>
    </row>
    <row r="135" spans="1:7">
      <c r="A135">
        <v>133</v>
      </c>
      <c r="B135">
        <v>5714019.556773974</v>
      </c>
      <c r="C135">
        <v>1063119.447173169</v>
      </c>
      <c r="D135">
        <v>1573419.846512279</v>
      </c>
      <c r="E135">
        <v>1549593.16390627</v>
      </c>
      <c r="F135">
        <v>662774.1834582381</v>
      </c>
      <c r="G135">
        <v>865112.9157240171</v>
      </c>
    </row>
    <row r="136" spans="1:7">
      <c r="A136">
        <v>134</v>
      </c>
      <c r="B136">
        <v>5714352.290130043</v>
      </c>
      <c r="C136">
        <v>1062492.633727486</v>
      </c>
      <c r="D136">
        <v>1573860.801170912</v>
      </c>
      <c r="E136">
        <v>1549593.16390627</v>
      </c>
      <c r="F136">
        <v>663137.1684754256</v>
      </c>
      <c r="G136">
        <v>865268.5228499487</v>
      </c>
    </row>
    <row r="137" spans="1:7">
      <c r="A137">
        <v>135</v>
      </c>
      <c r="B137">
        <v>5705933.233540931</v>
      </c>
      <c r="C137">
        <v>1073352.955105684</v>
      </c>
      <c r="D137">
        <v>1568584.303699554</v>
      </c>
      <c r="E137">
        <v>1549593.16390627</v>
      </c>
      <c r="F137">
        <v>653341.6757285248</v>
      </c>
      <c r="G137">
        <v>861061.1351008987</v>
      </c>
    </row>
    <row r="138" spans="1:7">
      <c r="A138">
        <v>136</v>
      </c>
      <c r="B138">
        <v>5702997.322421052</v>
      </c>
      <c r="C138">
        <v>1078681.937498407</v>
      </c>
      <c r="D138">
        <v>1566203.230085863</v>
      </c>
      <c r="E138">
        <v>1549593.16390627</v>
      </c>
      <c r="F138">
        <v>649211.6432385985</v>
      </c>
      <c r="G138">
        <v>859307.347691913</v>
      </c>
    </row>
    <row r="139" spans="1:7">
      <c r="A139">
        <v>137</v>
      </c>
      <c r="B139">
        <v>5703187.394365572</v>
      </c>
      <c r="C139">
        <v>1077716.120294993</v>
      </c>
      <c r="D139">
        <v>1566691.420712285</v>
      </c>
      <c r="E139">
        <v>1549593.16390627</v>
      </c>
      <c r="F139">
        <v>649688.4397839225</v>
      </c>
      <c r="G139">
        <v>859498.2496681015</v>
      </c>
    </row>
    <row r="140" spans="1:7">
      <c r="A140">
        <v>138</v>
      </c>
      <c r="B140">
        <v>5700982.544378588</v>
      </c>
      <c r="C140">
        <v>1081708.23646092</v>
      </c>
      <c r="D140">
        <v>1564829.53804181</v>
      </c>
      <c r="E140">
        <v>1549593.16390627</v>
      </c>
      <c r="F140">
        <v>646638.3551951379</v>
      </c>
      <c r="G140">
        <v>858213.2507744506</v>
      </c>
    </row>
    <row r="141" spans="1:7">
      <c r="A141">
        <v>139</v>
      </c>
      <c r="B141">
        <v>5700881.20560236</v>
      </c>
      <c r="C141">
        <v>1082353.947750059</v>
      </c>
      <c r="D141">
        <v>1564515.036448151</v>
      </c>
      <c r="E141">
        <v>1549593.16390627</v>
      </c>
      <c r="F141">
        <v>646323.0852567117</v>
      </c>
      <c r="G141">
        <v>858095.9722411679</v>
      </c>
    </row>
    <row r="142" spans="1:7">
      <c r="A142">
        <v>140</v>
      </c>
      <c r="B142">
        <v>5691170.158734779</v>
      </c>
      <c r="C142">
        <v>1095566.395708373</v>
      </c>
      <c r="D142">
        <v>1558459.644145613</v>
      </c>
      <c r="E142">
        <v>1549593.16390627</v>
      </c>
      <c r="F142">
        <v>634541.9710910686</v>
      </c>
      <c r="G142">
        <v>853008.9838834543</v>
      </c>
    </row>
    <row r="143" spans="1:7">
      <c r="A143">
        <v>141</v>
      </c>
      <c r="B143">
        <v>5684569.686078436</v>
      </c>
      <c r="C143">
        <v>1102666.285883604</v>
      </c>
      <c r="D143">
        <v>1555270.048297142</v>
      </c>
      <c r="E143">
        <v>1549593.16390627</v>
      </c>
      <c r="F143">
        <v>627272.8249446661</v>
      </c>
      <c r="G143">
        <v>849767.3630467533</v>
      </c>
    </row>
    <row r="144" spans="1:7">
      <c r="A144">
        <v>142</v>
      </c>
      <c r="B144">
        <v>5683393.116761498</v>
      </c>
      <c r="C144">
        <v>1103111.67443455</v>
      </c>
      <c r="D144">
        <v>1555041.508477977</v>
      </c>
      <c r="E144">
        <v>1549593.16390627</v>
      </c>
      <c r="F144">
        <v>626362.203775858</v>
      </c>
      <c r="G144">
        <v>849284.5661668446</v>
      </c>
    </row>
    <row r="145" spans="1:7">
      <c r="A145">
        <v>143</v>
      </c>
      <c r="B145">
        <v>5683575.193871169</v>
      </c>
      <c r="C145">
        <v>1104185.493211674</v>
      </c>
      <c r="D145">
        <v>1554677.130163769</v>
      </c>
      <c r="E145">
        <v>1549593.16390627</v>
      </c>
      <c r="F145">
        <v>625959.4397751344</v>
      </c>
      <c r="G145">
        <v>849159.9668143236</v>
      </c>
    </row>
    <row r="146" spans="1:7">
      <c r="A146">
        <v>144</v>
      </c>
      <c r="B146">
        <v>5676217.332533165</v>
      </c>
      <c r="C146">
        <v>1112339.303714469</v>
      </c>
      <c r="D146">
        <v>1550824.734820599</v>
      </c>
      <c r="E146">
        <v>1549593.16390627</v>
      </c>
      <c r="F146">
        <v>617903.9683754984</v>
      </c>
      <c r="G146">
        <v>845556.161716328</v>
      </c>
    </row>
    <row r="147" spans="1:7">
      <c r="A147">
        <v>145</v>
      </c>
      <c r="B147">
        <v>5672194.901775626</v>
      </c>
      <c r="C147">
        <v>1120293.140068025</v>
      </c>
      <c r="D147">
        <v>1547786.535299665</v>
      </c>
      <c r="E147">
        <v>1549593.16390627</v>
      </c>
      <c r="F147">
        <v>611648.3116296306</v>
      </c>
      <c r="G147">
        <v>842873.7508720355</v>
      </c>
    </row>
    <row r="148" spans="1:7">
      <c r="A148">
        <v>146</v>
      </c>
      <c r="B148">
        <v>5667912.276547073</v>
      </c>
      <c r="C148">
        <v>1129521.644555371</v>
      </c>
      <c r="D148">
        <v>1543708.268739837</v>
      </c>
      <c r="E148">
        <v>1549593.16390627</v>
      </c>
      <c r="F148">
        <v>605057.5094544451</v>
      </c>
      <c r="G148">
        <v>840031.6898911489</v>
      </c>
    </row>
    <row r="149" spans="1:7">
      <c r="A149">
        <v>147</v>
      </c>
      <c r="B149">
        <v>5661084.934538447</v>
      </c>
      <c r="C149">
        <v>1137777.52867301</v>
      </c>
      <c r="D149">
        <v>1539811.550786868</v>
      </c>
      <c r="E149">
        <v>1549593.16390627</v>
      </c>
      <c r="F149">
        <v>597459.7923356572</v>
      </c>
      <c r="G149">
        <v>836442.8988366412</v>
      </c>
    </row>
    <row r="150" spans="1:7">
      <c r="A150">
        <v>148</v>
      </c>
      <c r="B150">
        <v>5656239.129910671</v>
      </c>
      <c r="C150">
        <v>1146114.629871529</v>
      </c>
      <c r="D150">
        <v>1537227.417742372</v>
      </c>
      <c r="E150">
        <v>1549593.16390627</v>
      </c>
      <c r="F150">
        <v>589972.0581954779</v>
      </c>
      <c r="G150">
        <v>833331.8601950215</v>
      </c>
    </row>
    <row r="151" spans="1:7">
      <c r="A151">
        <v>149</v>
      </c>
      <c r="B151">
        <v>5651329.179534031</v>
      </c>
      <c r="C151">
        <v>1161837.575930271</v>
      </c>
      <c r="D151">
        <v>1530964.351749954</v>
      </c>
      <c r="E151">
        <v>1549593.16390627</v>
      </c>
      <c r="F151">
        <v>579811.1644665762</v>
      </c>
      <c r="G151">
        <v>829122.9234809594</v>
      </c>
    </row>
    <row r="152" spans="1:7">
      <c r="A152">
        <v>150</v>
      </c>
      <c r="B152">
        <v>5648345.186661871</v>
      </c>
      <c r="C152">
        <v>1170723.800419557</v>
      </c>
      <c r="D152">
        <v>1527210.289680513</v>
      </c>
      <c r="E152">
        <v>1549593.16390627</v>
      </c>
      <c r="F152">
        <v>574170.0392150759</v>
      </c>
      <c r="G152">
        <v>826647.8934404557</v>
      </c>
    </row>
    <row r="153" spans="1:7">
      <c r="A153">
        <v>151</v>
      </c>
      <c r="B153">
        <v>5648425.045808046</v>
      </c>
      <c r="C153">
        <v>1170384.118658798</v>
      </c>
      <c r="D153">
        <v>1527379.173274742</v>
      </c>
      <c r="E153">
        <v>1549593.16390627</v>
      </c>
      <c r="F153">
        <v>574366.5141713533</v>
      </c>
      <c r="G153">
        <v>826702.0757968829</v>
      </c>
    </row>
    <row r="154" spans="1:7">
      <c r="A154">
        <v>152</v>
      </c>
      <c r="B154">
        <v>5647712.543146341</v>
      </c>
      <c r="C154">
        <v>1172731.298382719</v>
      </c>
      <c r="D154">
        <v>1526719.985878673</v>
      </c>
      <c r="E154">
        <v>1549593.16390627</v>
      </c>
      <c r="F154">
        <v>572657.6034769213</v>
      </c>
      <c r="G154">
        <v>826010.4915017585</v>
      </c>
    </row>
    <row r="155" spans="1:7">
      <c r="A155">
        <v>153</v>
      </c>
      <c r="B155">
        <v>5647823.194906962</v>
      </c>
      <c r="C155">
        <v>1172461.01419669</v>
      </c>
      <c r="D155">
        <v>1526722.504058986</v>
      </c>
      <c r="E155">
        <v>1549593.16390627</v>
      </c>
      <c r="F155">
        <v>572939.6540190787</v>
      </c>
      <c r="G155">
        <v>826106.8587259362</v>
      </c>
    </row>
    <row r="156" spans="1:7">
      <c r="A156">
        <v>154</v>
      </c>
      <c r="B156">
        <v>5645704.321935377</v>
      </c>
      <c r="C156">
        <v>1176743.428884036</v>
      </c>
      <c r="D156">
        <v>1524972.463098615</v>
      </c>
      <c r="E156">
        <v>1549593.16390627</v>
      </c>
      <c r="F156">
        <v>569680.6997894789</v>
      </c>
      <c r="G156">
        <v>824714.5662569763</v>
      </c>
    </row>
    <row r="157" spans="1:7">
      <c r="A157">
        <v>155</v>
      </c>
      <c r="B157">
        <v>5645865.27345813</v>
      </c>
      <c r="C157">
        <v>1177201.447959538</v>
      </c>
      <c r="D157">
        <v>1524910.480222436</v>
      </c>
      <c r="E157">
        <v>1549593.16390627</v>
      </c>
      <c r="F157">
        <v>569503.1719219172</v>
      </c>
      <c r="G157">
        <v>824657.0094479689</v>
      </c>
    </row>
    <row r="158" spans="1:7">
      <c r="A158">
        <v>156</v>
      </c>
      <c r="B158">
        <v>5641666.039502714</v>
      </c>
      <c r="C158">
        <v>1184209.792365886</v>
      </c>
      <c r="D158">
        <v>1522181.554112943</v>
      </c>
      <c r="E158">
        <v>1549593.16390627</v>
      </c>
      <c r="F158">
        <v>563656.4275534236</v>
      </c>
      <c r="G158">
        <v>822025.1015641914</v>
      </c>
    </row>
    <row r="159" spans="1:7">
      <c r="A159">
        <v>157</v>
      </c>
      <c r="B159">
        <v>5641387.780543456</v>
      </c>
      <c r="C159">
        <v>1185617.448895648</v>
      </c>
      <c r="D159">
        <v>1521885.543070105</v>
      </c>
      <c r="E159">
        <v>1549593.16390627</v>
      </c>
      <c r="F159">
        <v>562702.984701842</v>
      </c>
      <c r="G159">
        <v>821588.6399695894</v>
      </c>
    </row>
    <row r="160" spans="1:7">
      <c r="A160">
        <v>158</v>
      </c>
      <c r="B160">
        <v>5641499.347436816</v>
      </c>
      <c r="C160">
        <v>1185867.949245006</v>
      </c>
      <c r="D160">
        <v>1521689.209407197</v>
      </c>
      <c r="E160">
        <v>1549593.16390627</v>
      </c>
      <c r="F160">
        <v>562753.5178375883</v>
      </c>
      <c r="G160">
        <v>821595.5070407537</v>
      </c>
    </row>
    <row r="161" spans="1:7">
      <c r="A161">
        <v>159</v>
      </c>
      <c r="B161">
        <v>5638592.755409477</v>
      </c>
      <c r="C161">
        <v>1190790.849611123</v>
      </c>
      <c r="D161">
        <v>1519833.335877612</v>
      </c>
      <c r="E161">
        <v>1549593.16390627</v>
      </c>
      <c r="F161">
        <v>558635.9936834655</v>
      </c>
      <c r="G161">
        <v>819739.4123310059</v>
      </c>
    </row>
    <row r="162" spans="1:7">
      <c r="A162">
        <v>160</v>
      </c>
      <c r="B162">
        <v>5638757.102932359</v>
      </c>
      <c r="C162">
        <v>1191003.644584957</v>
      </c>
      <c r="D162">
        <v>1519744.445277825</v>
      </c>
      <c r="E162">
        <v>1549593.16390627</v>
      </c>
      <c r="F162">
        <v>558664.7669196794</v>
      </c>
      <c r="G162">
        <v>819751.0822436282</v>
      </c>
    </row>
    <row r="163" spans="1:7">
      <c r="A163">
        <v>161</v>
      </c>
      <c r="B163">
        <v>5634513.593569066</v>
      </c>
      <c r="C163">
        <v>1200162.717455011</v>
      </c>
      <c r="D163">
        <v>1516292.486776703</v>
      </c>
      <c r="E163">
        <v>1549593.16390627</v>
      </c>
      <c r="F163">
        <v>551785.0607828858</v>
      </c>
      <c r="G163">
        <v>816680.1646481967</v>
      </c>
    </row>
    <row r="164" spans="1:7">
      <c r="A164">
        <v>162</v>
      </c>
      <c r="B164">
        <v>5633353.857080175</v>
      </c>
      <c r="C164">
        <v>1203211.75263602</v>
      </c>
      <c r="D164">
        <v>1515007.573502461</v>
      </c>
      <c r="E164">
        <v>1549593.16390627</v>
      </c>
      <c r="F164">
        <v>549747.5847140414</v>
      </c>
      <c r="G164">
        <v>815793.7823213823</v>
      </c>
    </row>
    <row r="165" spans="1:7">
      <c r="A165">
        <v>163</v>
      </c>
      <c r="B165">
        <v>5633540.927225994</v>
      </c>
      <c r="C165">
        <v>1203420.068392101</v>
      </c>
      <c r="D165">
        <v>1514856.564818695</v>
      </c>
      <c r="E165">
        <v>1549593.16390627</v>
      </c>
      <c r="F165">
        <v>549837.3823747494</v>
      </c>
      <c r="G165">
        <v>815833.747734178</v>
      </c>
    </row>
    <row r="166" spans="1:7">
      <c r="A166">
        <v>164</v>
      </c>
      <c r="B166">
        <v>5630468.747312486</v>
      </c>
      <c r="C166">
        <v>1210666.250985862</v>
      </c>
      <c r="D166">
        <v>1512284.43730793</v>
      </c>
      <c r="E166">
        <v>1549593.16390627</v>
      </c>
      <c r="F166">
        <v>544478.7640263611</v>
      </c>
      <c r="G166">
        <v>813446.1310860635</v>
      </c>
    </row>
    <row r="167" spans="1:7">
      <c r="A167">
        <v>165</v>
      </c>
      <c r="B167">
        <v>5629577.913459045</v>
      </c>
      <c r="C167">
        <v>1211921.244143629</v>
      </c>
      <c r="D167">
        <v>1511772.072108087</v>
      </c>
      <c r="E167">
        <v>1549593.16390627</v>
      </c>
      <c r="F167">
        <v>543358.4401111238</v>
      </c>
      <c r="G167">
        <v>812932.9931899336</v>
      </c>
    </row>
    <row r="168" spans="1:7">
      <c r="A168">
        <v>166</v>
      </c>
      <c r="B168">
        <v>5629794.57122134</v>
      </c>
      <c r="C168">
        <v>1212654.820794397</v>
      </c>
      <c r="D168">
        <v>1511480.165133115</v>
      </c>
      <c r="E168">
        <v>1549593.16390627</v>
      </c>
      <c r="F168">
        <v>543189.1372747333</v>
      </c>
      <c r="G168">
        <v>812877.284112824</v>
      </c>
    </row>
    <row r="169" spans="1:7">
      <c r="A169">
        <v>167</v>
      </c>
      <c r="B169">
        <v>5628247.531245337</v>
      </c>
      <c r="C169">
        <v>1217846.335424817</v>
      </c>
      <c r="D169">
        <v>1509681.415176323</v>
      </c>
      <c r="E169">
        <v>1549593.16390627</v>
      </c>
      <c r="F169">
        <v>539766.1033754302</v>
      </c>
      <c r="G169">
        <v>811360.5133624958</v>
      </c>
    </row>
    <row r="170" spans="1:7">
      <c r="A170">
        <v>168</v>
      </c>
      <c r="B170">
        <v>5628124.191626808</v>
      </c>
      <c r="C170">
        <v>1217757.094137505</v>
      </c>
      <c r="D170">
        <v>1509679.647999188</v>
      </c>
      <c r="E170">
        <v>1549593.16390627</v>
      </c>
      <c r="F170">
        <v>539745.8606488571</v>
      </c>
      <c r="G170">
        <v>811348.4249349871</v>
      </c>
    </row>
    <row r="171" spans="1:7">
      <c r="A171">
        <v>169</v>
      </c>
      <c r="B171">
        <v>5624871.808017307</v>
      </c>
      <c r="C171">
        <v>1226418.465068359</v>
      </c>
      <c r="D171">
        <v>1506576.768157247</v>
      </c>
      <c r="E171">
        <v>1549593.16390627</v>
      </c>
      <c r="F171">
        <v>533652.7051204549</v>
      </c>
      <c r="G171">
        <v>808630.705764976</v>
      </c>
    </row>
    <row r="172" spans="1:7">
      <c r="A172">
        <v>170</v>
      </c>
      <c r="B172">
        <v>5622966.531832363</v>
      </c>
      <c r="C172">
        <v>1236254.510739596</v>
      </c>
      <c r="D172">
        <v>1503185.533050979</v>
      </c>
      <c r="E172">
        <v>1549593.16390627</v>
      </c>
      <c r="F172">
        <v>527819.2169036053</v>
      </c>
      <c r="G172">
        <v>806114.1072319129</v>
      </c>
    </row>
    <row r="173" spans="1:7">
      <c r="A173">
        <v>171</v>
      </c>
      <c r="B173">
        <v>5622178.149057781</v>
      </c>
      <c r="C173">
        <v>1237571.83164695</v>
      </c>
      <c r="D173">
        <v>1502694.098737565</v>
      </c>
      <c r="E173">
        <v>1549593.16390627</v>
      </c>
      <c r="F173">
        <v>526736.2986001538</v>
      </c>
      <c r="G173">
        <v>805582.756166842</v>
      </c>
    </row>
    <row r="174" spans="1:7">
      <c r="A174">
        <v>172</v>
      </c>
      <c r="B174">
        <v>5622311.139229612</v>
      </c>
      <c r="C174">
        <v>1237394.286241301</v>
      </c>
      <c r="D174">
        <v>1502766.366371092</v>
      </c>
      <c r="E174">
        <v>1549593.16390627</v>
      </c>
      <c r="F174">
        <v>526897.8623743237</v>
      </c>
      <c r="G174">
        <v>805659.4603366253</v>
      </c>
    </row>
    <row r="175" spans="1:7">
      <c r="A175">
        <v>173</v>
      </c>
      <c r="B175">
        <v>5620439.449906415</v>
      </c>
      <c r="C175">
        <v>1248669.663626764</v>
      </c>
      <c r="D175">
        <v>1499033.782977265</v>
      </c>
      <c r="E175">
        <v>1549593.16390627</v>
      </c>
      <c r="F175">
        <v>520311.1604647428</v>
      </c>
      <c r="G175">
        <v>802831.6789313729</v>
      </c>
    </row>
    <row r="176" spans="1:7">
      <c r="A176">
        <v>174</v>
      </c>
      <c r="B176">
        <v>5619263.534530044</v>
      </c>
      <c r="C176">
        <v>1251987.264734976</v>
      </c>
      <c r="D176">
        <v>1497662.939043618</v>
      </c>
      <c r="E176">
        <v>1549593.16390627</v>
      </c>
      <c r="F176">
        <v>518178.4527823416</v>
      </c>
      <c r="G176">
        <v>801841.7140628381</v>
      </c>
    </row>
    <row r="177" spans="1:7">
      <c r="A177">
        <v>175</v>
      </c>
      <c r="B177">
        <v>5619045.497144167</v>
      </c>
      <c r="C177">
        <v>1250135.488807181</v>
      </c>
      <c r="D177">
        <v>1498242.284441973</v>
      </c>
      <c r="E177">
        <v>1549593.16390627</v>
      </c>
      <c r="F177">
        <v>518946.5910280656</v>
      </c>
      <c r="G177">
        <v>802127.9689606772</v>
      </c>
    </row>
    <row r="178" spans="1:7">
      <c r="A178">
        <v>176</v>
      </c>
      <c r="B178">
        <v>5617392.739888748</v>
      </c>
      <c r="C178">
        <v>1262659.520213044</v>
      </c>
      <c r="D178">
        <v>1494471.121478547</v>
      </c>
      <c r="E178">
        <v>1549593.16390627</v>
      </c>
      <c r="F178">
        <v>511599.4670622883</v>
      </c>
      <c r="G178">
        <v>799069.4672285983</v>
      </c>
    </row>
    <row r="179" spans="1:7">
      <c r="A179">
        <v>177</v>
      </c>
      <c r="B179">
        <v>5616565.494988352</v>
      </c>
      <c r="C179">
        <v>1270294.279251645</v>
      </c>
      <c r="D179">
        <v>1491325.097877219</v>
      </c>
      <c r="E179">
        <v>1549593.16390627</v>
      </c>
      <c r="F179">
        <v>507986.8214321268</v>
      </c>
      <c r="G179">
        <v>797366.132521091</v>
      </c>
    </row>
    <row r="180" spans="1:7">
      <c r="A180">
        <v>178</v>
      </c>
      <c r="B180">
        <v>5616522.44273141</v>
      </c>
      <c r="C180">
        <v>1269987.622412414</v>
      </c>
      <c r="D180">
        <v>1491331.507285591</v>
      </c>
      <c r="E180">
        <v>1549593.16390627</v>
      </c>
      <c r="F180">
        <v>508199.7872248089</v>
      </c>
      <c r="G180">
        <v>797410.3619023262</v>
      </c>
    </row>
    <row r="181" spans="1:7">
      <c r="A181">
        <v>179</v>
      </c>
      <c r="B181">
        <v>5614489.959631908</v>
      </c>
      <c r="C181">
        <v>1270987.458565892</v>
      </c>
      <c r="D181">
        <v>1491140.577638934</v>
      </c>
      <c r="E181">
        <v>1549593.16390627</v>
      </c>
      <c r="F181">
        <v>506366.0125567375</v>
      </c>
      <c r="G181">
        <v>796402.7469640737</v>
      </c>
    </row>
    <row r="182" spans="1:7">
      <c r="A182">
        <v>180</v>
      </c>
      <c r="B182">
        <v>5614122.355934689</v>
      </c>
      <c r="C182">
        <v>1276501.628071137</v>
      </c>
      <c r="D182">
        <v>1489481.393850396</v>
      </c>
      <c r="E182">
        <v>1549593.16390627</v>
      </c>
      <c r="F182">
        <v>503444.9900822402</v>
      </c>
      <c r="G182">
        <v>795101.1800246441</v>
      </c>
    </row>
    <row r="183" spans="1:7">
      <c r="A183">
        <v>181</v>
      </c>
      <c r="B183">
        <v>5614419.794746309</v>
      </c>
      <c r="C183">
        <v>1276662.896055364</v>
      </c>
      <c r="D183">
        <v>1489425.509584496</v>
      </c>
      <c r="E183">
        <v>1549593.16390627</v>
      </c>
      <c r="F183">
        <v>503568.443946944</v>
      </c>
      <c r="G183">
        <v>795169.7812532343</v>
      </c>
    </row>
    <row r="184" spans="1:7">
      <c r="A184">
        <v>182</v>
      </c>
      <c r="B184">
        <v>5614137.500324977</v>
      </c>
      <c r="C184">
        <v>1279798.806526273</v>
      </c>
      <c r="D184">
        <v>1488450.745179572</v>
      </c>
      <c r="E184">
        <v>1549593.16390627</v>
      </c>
      <c r="F184">
        <v>501877.5619708853</v>
      </c>
      <c r="G184">
        <v>794417.222741976</v>
      </c>
    </row>
    <row r="185" spans="1:7">
      <c r="A185">
        <v>183</v>
      </c>
      <c r="B185">
        <v>5614519.930325363</v>
      </c>
      <c r="C185">
        <v>1276496.725347536</v>
      </c>
      <c r="D185">
        <v>1489633.014141959</v>
      </c>
      <c r="E185">
        <v>1549593.16390627</v>
      </c>
      <c r="F185">
        <v>503617.7404840463</v>
      </c>
      <c r="G185">
        <v>795179.2864455513</v>
      </c>
    </row>
    <row r="186" spans="1:7">
      <c r="A186">
        <v>184</v>
      </c>
      <c r="B186">
        <v>5614066.498990986</v>
      </c>
      <c r="C186">
        <v>1276944.602602112</v>
      </c>
      <c r="D186">
        <v>1489281.942587389</v>
      </c>
      <c r="E186">
        <v>1549593.16390627</v>
      </c>
      <c r="F186">
        <v>503249.8663191186</v>
      </c>
      <c r="G186">
        <v>794996.9235760967</v>
      </c>
    </row>
    <row r="187" spans="1:7">
      <c r="A187">
        <v>185</v>
      </c>
      <c r="B187">
        <v>5614386.724327576</v>
      </c>
      <c r="C187">
        <v>1276992.130485612</v>
      </c>
      <c r="D187">
        <v>1489407.118394126</v>
      </c>
      <c r="E187">
        <v>1549593.16390627</v>
      </c>
      <c r="F187">
        <v>503347.8999479442</v>
      </c>
      <c r="G187">
        <v>795046.4115936244</v>
      </c>
    </row>
    <row r="188" spans="1:7">
      <c r="A188">
        <v>186</v>
      </c>
      <c r="B188">
        <v>5613407.909933873</v>
      </c>
      <c r="C188">
        <v>1279942.282977268</v>
      </c>
      <c r="D188">
        <v>1488458.796795834</v>
      </c>
      <c r="E188">
        <v>1549593.16390627</v>
      </c>
      <c r="F188">
        <v>501306.7361998338</v>
      </c>
      <c r="G188">
        <v>794106.9300546665</v>
      </c>
    </row>
    <row r="189" spans="1:7">
      <c r="A189">
        <v>187</v>
      </c>
      <c r="B189">
        <v>5613604.808273755</v>
      </c>
      <c r="C189">
        <v>1279162.013257603</v>
      </c>
      <c r="D189">
        <v>1488673.31599645</v>
      </c>
      <c r="E189">
        <v>1549593.16390627</v>
      </c>
      <c r="F189">
        <v>501855.1842979472</v>
      </c>
      <c r="G189">
        <v>794321.1308154854</v>
      </c>
    </row>
    <row r="190" spans="1:7">
      <c r="A190">
        <v>188</v>
      </c>
      <c r="B190">
        <v>5612404.798114417</v>
      </c>
      <c r="C190">
        <v>1284867.718347487</v>
      </c>
      <c r="D190">
        <v>1486667.269727742</v>
      </c>
      <c r="E190">
        <v>1549593.16390627</v>
      </c>
      <c r="F190">
        <v>498422.1236440905</v>
      </c>
      <c r="G190">
        <v>792854.5224888265</v>
      </c>
    </row>
    <row r="191" spans="1:7">
      <c r="A191">
        <v>189</v>
      </c>
      <c r="B191">
        <v>5612668.702217251</v>
      </c>
      <c r="C191">
        <v>1286276.800281546</v>
      </c>
      <c r="D191">
        <v>1486464.253524944</v>
      </c>
      <c r="E191">
        <v>1549593.16390627</v>
      </c>
      <c r="F191">
        <v>497751.6038856377</v>
      </c>
      <c r="G191">
        <v>792582.8806188538</v>
      </c>
    </row>
    <row r="192" spans="1:7">
      <c r="A192">
        <v>190</v>
      </c>
      <c r="B192">
        <v>5612621.887481339</v>
      </c>
      <c r="C192">
        <v>1284382.703335158</v>
      </c>
      <c r="D192">
        <v>1486886.75925433</v>
      </c>
      <c r="E192">
        <v>1549593.16390627</v>
      </c>
      <c r="F192">
        <v>498762.4730347404</v>
      </c>
      <c r="G192">
        <v>792996.7879508396</v>
      </c>
    </row>
    <row r="193" spans="1:7">
      <c r="A193">
        <v>191</v>
      </c>
      <c r="B193">
        <v>5611504.106565287</v>
      </c>
      <c r="C193">
        <v>1290595.738006681</v>
      </c>
      <c r="D193">
        <v>1484770.040616754</v>
      </c>
      <c r="E193">
        <v>1549593.16390627</v>
      </c>
      <c r="F193">
        <v>495124.5224047545</v>
      </c>
      <c r="G193">
        <v>791420.6416308281</v>
      </c>
    </row>
    <row r="194" spans="1:7">
      <c r="A194">
        <v>192</v>
      </c>
      <c r="B194">
        <v>5611682.259089421</v>
      </c>
      <c r="C194">
        <v>1289947.899869226</v>
      </c>
      <c r="D194">
        <v>1485070.001840436</v>
      </c>
      <c r="E194">
        <v>1549593.16390627</v>
      </c>
      <c r="F194">
        <v>495492.3576935322</v>
      </c>
      <c r="G194">
        <v>791578.8357799572</v>
      </c>
    </row>
    <row r="195" spans="1:7">
      <c r="A195">
        <v>193</v>
      </c>
      <c r="B195">
        <v>5610377.655726008</v>
      </c>
      <c r="C195">
        <v>1297221.195225362</v>
      </c>
      <c r="D195">
        <v>1482718.208340269</v>
      </c>
      <c r="E195">
        <v>1549593.16390627</v>
      </c>
      <c r="F195">
        <v>491176.106670804</v>
      </c>
      <c r="G195">
        <v>789668.9815833032</v>
      </c>
    </row>
    <row r="196" spans="1:7">
      <c r="A196">
        <v>194</v>
      </c>
      <c r="B196">
        <v>5609850.009761619</v>
      </c>
      <c r="C196">
        <v>1303154.021663213</v>
      </c>
      <c r="D196">
        <v>1480903.762244909</v>
      </c>
      <c r="E196">
        <v>1549593.16390627</v>
      </c>
      <c r="F196">
        <v>487954.5537166501</v>
      </c>
      <c r="G196">
        <v>788244.5082305773</v>
      </c>
    </row>
    <row r="197" spans="1:7">
      <c r="A197">
        <v>195</v>
      </c>
      <c r="B197">
        <v>5609950.594058784</v>
      </c>
      <c r="C197">
        <v>1301789.450675231</v>
      </c>
      <c r="D197">
        <v>1481377.007180303</v>
      </c>
      <c r="E197">
        <v>1549593.16390627</v>
      </c>
      <c r="F197">
        <v>488653.0042474722</v>
      </c>
      <c r="G197">
        <v>788537.9680495071</v>
      </c>
    </row>
    <row r="198" spans="1:7">
      <c r="A198">
        <v>196</v>
      </c>
      <c r="B198">
        <v>5609831.27066974</v>
      </c>
      <c r="C198">
        <v>1306515.114411143</v>
      </c>
      <c r="D198">
        <v>1479861.976877323</v>
      </c>
      <c r="E198">
        <v>1549593.16390627</v>
      </c>
      <c r="F198">
        <v>486330.5526426453</v>
      </c>
      <c r="G198">
        <v>787530.4628323576</v>
      </c>
    </row>
    <row r="199" spans="1:7">
      <c r="A199">
        <v>197</v>
      </c>
      <c r="B199">
        <v>5609833.74891859</v>
      </c>
      <c r="C199">
        <v>1305314.711090388</v>
      </c>
      <c r="D199">
        <v>1480252.907424832</v>
      </c>
      <c r="E199">
        <v>1549593.16390627</v>
      </c>
      <c r="F199">
        <v>486904.6607457759</v>
      </c>
      <c r="G199">
        <v>787768.3057513236</v>
      </c>
    </row>
    <row r="200" spans="1:7">
      <c r="A200">
        <v>198</v>
      </c>
      <c r="B200">
        <v>5609296.654547893</v>
      </c>
      <c r="C200">
        <v>1313611.359172357</v>
      </c>
      <c r="D200">
        <v>1477743.085320774</v>
      </c>
      <c r="E200">
        <v>1549593.16390627</v>
      </c>
      <c r="F200">
        <v>482518.2396869055</v>
      </c>
      <c r="G200">
        <v>785830.8064615878</v>
      </c>
    </row>
    <row r="201" spans="1:7">
      <c r="A201">
        <v>199</v>
      </c>
      <c r="B201">
        <v>5608783.643991645</v>
      </c>
      <c r="C201">
        <v>1313524.943863546</v>
      </c>
      <c r="D201">
        <v>1477782.174149909</v>
      </c>
      <c r="E201">
        <v>1549593.16390627</v>
      </c>
      <c r="F201">
        <v>482253.7377702268</v>
      </c>
      <c r="G201">
        <v>785629.6243016946</v>
      </c>
    </row>
    <row r="202" spans="1:7">
      <c r="A202">
        <v>200</v>
      </c>
      <c r="B202">
        <v>5608894.417990468</v>
      </c>
      <c r="C202">
        <v>1313483.270059267</v>
      </c>
      <c r="D202">
        <v>1477816.456384384</v>
      </c>
      <c r="E202">
        <v>1549593.16390627</v>
      </c>
      <c r="F202">
        <v>482334.3843291668</v>
      </c>
      <c r="G202">
        <v>785667.1433113802</v>
      </c>
    </row>
    <row r="203" spans="1:7">
      <c r="A203">
        <v>201</v>
      </c>
      <c r="B203">
        <v>5608896.575457223</v>
      </c>
      <c r="C203">
        <v>1316463.150991385</v>
      </c>
      <c r="D203">
        <v>1476944.462013588</v>
      </c>
      <c r="E203">
        <v>1549593.16390627</v>
      </c>
      <c r="F203">
        <v>480853.5251861103</v>
      </c>
      <c r="G203">
        <v>785042.27335987</v>
      </c>
    </row>
    <row r="204" spans="1:7">
      <c r="A204">
        <v>202</v>
      </c>
      <c r="B204">
        <v>5608785.382485251</v>
      </c>
      <c r="C204">
        <v>1311719.924760347</v>
      </c>
      <c r="D204">
        <v>1478251.976866067</v>
      </c>
      <c r="E204">
        <v>1549593.16390627</v>
      </c>
      <c r="F204">
        <v>483222.4604746039</v>
      </c>
      <c r="G204">
        <v>785997.8564779639</v>
      </c>
    </row>
    <row r="205" spans="1:7">
      <c r="A205">
        <v>203</v>
      </c>
      <c r="B205">
        <v>5608362.285726267</v>
      </c>
      <c r="C205">
        <v>1313036.366518576</v>
      </c>
      <c r="D205">
        <v>1478039.076951285</v>
      </c>
      <c r="E205">
        <v>1549593.16390627</v>
      </c>
      <c r="F205">
        <v>482181.810473328</v>
      </c>
      <c r="G205">
        <v>785511.8678768083</v>
      </c>
    </row>
    <row r="206" spans="1:7">
      <c r="A206">
        <v>204</v>
      </c>
      <c r="B206">
        <v>5608230.729706883</v>
      </c>
      <c r="C206">
        <v>1310169.250561076</v>
      </c>
      <c r="D206">
        <v>1478718.847759338</v>
      </c>
      <c r="E206">
        <v>1549593.16390627</v>
      </c>
      <c r="F206">
        <v>483667.1388224605</v>
      </c>
      <c r="G206">
        <v>786082.3286577384</v>
      </c>
    </row>
    <row r="207" spans="1:7">
      <c r="A207">
        <v>205</v>
      </c>
      <c r="B207">
        <v>5608464.285127633</v>
      </c>
      <c r="C207">
        <v>1311790.354754298</v>
      </c>
      <c r="D207">
        <v>1477669.587234948</v>
      </c>
      <c r="E207">
        <v>1549593.16390627</v>
      </c>
      <c r="F207">
        <v>483566.37581881</v>
      </c>
      <c r="G207">
        <v>785844.8034133085</v>
      </c>
    </row>
    <row r="208" spans="1:7">
      <c r="A208">
        <v>206</v>
      </c>
      <c r="B208">
        <v>5608243.550147329</v>
      </c>
      <c r="C208">
        <v>1309515.289049207</v>
      </c>
      <c r="D208">
        <v>1478840.780402238</v>
      </c>
      <c r="E208">
        <v>1549593.16390627</v>
      </c>
      <c r="F208">
        <v>484073.8641199954</v>
      </c>
      <c r="G208">
        <v>786220.4526696198</v>
      </c>
    </row>
    <row r="209" spans="1:7">
      <c r="A209">
        <v>207</v>
      </c>
      <c r="B209">
        <v>5608040.944220777</v>
      </c>
      <c r="C209">
        <v>1303226.799500571</v>
      </c>
      <c r="D209">
        <v>1481254.907988432</v>
      </c>
      <c r="E209">
        <v>1549593.16390627</v>
      </c>
      <c r="F209">
        <v>486672.8069248905</v>
      </c>
      <c r="G209">
        <v>787293.265900613</v>
      </c>
    </row>
    <row r="210" spans="1:7">
      <c r="A210">
        <v>208</v>
      </c>
      <c r="B210">
        <v>5608081.155379903</v>
      </c>
      <c r="C210">
        <v>1305936.392589855</v>
      </c>
      <c r="D210">
        <v>1480428.018798462</v>
      </c>
      <c r="E210">
        <v>1549593.16390627</v>
      </c>
      <c r="F210">
        <v>485381.0807741762</v>
      </c>
      <c r="G210">
        <v>786742.4993111386</v>
      </c>
    </row>
    <row r="211" spans="1:7">
      <c r="A211">
        <v>209</v>
      </c>
      <c r="B211">
        <v>5608358.061036113</v>
      </c>
      <c r="C211">
        <v>1311261.948552089</v>
      </c>
      <c r="D211">
        <v>1478584.105081886</v>
      </c>
      <c r="E211">
        <v>1549593.16390627</v>
      </c>
      <c r="F211">
        <v>483105.5105274406</v>
      </c>
      <c r="G211">
        <v>785813.3329684277</v>
      </c>
    </row>
    <row r="212" spans="1:7">
      <c r="A212">
        <v>210</v>
      </c>
      <c r="B212">
        <v>5608180.353945492</v>
      </c>
      <c r="C212">
        <v>1303032.734642366</v>
      </c>
      <c r="D212">
        <v>1481434.140965627</v>
      </c>
      <c r="E212">
        <v>1549593.16390627</v>
      </c>
      <c r="F212">
        <v>486792.5784897554</v>
      </c>
      <c r="G212">
        <v>787327.7359414736</v>
      </c>
    </row>
    <row r="213" spans="1:7">
      <c r="A213">
        <v>211</v>
      </c>
      <c r="B213">
        <v>5607800.189616581</v>
      </c>
      <c r="C213">
        <v>1307587.805683282</v>
      </c>
      <c r="D213">
        <v>1480080.56726706</v>
      </c>
      <c r="E213">
        <v>1549593.16390627</v>
      </c>
      <c r="F213">
        <v>484285.4697872504</v>
      </c>
      <c r="G213">
        <v>786253.1829727199</v>
      </c>
    </row>
    <row r="214" spans="1:7">
      <c r="A214">
        <v>212</v>
      </c>
      <c r="B214">
        <v>5608156.160573682</v>
      </c>
      <c r="C214">
        <v>1305942.533350066</v>
      </c>
      <c r="D214">
        <v>1480640.255405777</v>
      </c>
      <c r="E214">
        <v>1549593.16390627</v>
      </c>
      <c r="F214">
        <v>485295.6766850846</v>
      </c>
      <c r="G214">
        <v>786684.5312264839</v>
      </c>
    </row>
    <row r="215" spans="1:7">
      <c r="A215">
        <v>213</v>
      </c>
      <c r="B215">
        <v>5607720.836580201</v>
      </c>
      <c r="C215">
        <v>1310907.77712624</v>
      </c>
      <c r="D215">
        <v>1479299.205968779</v>
      </c>
      <c r="E215">
        <v>1549593.16390627</v>
      </c>
      <c r="F215">
        <v>482460.6000002393</v>
      </c>
      <c r="G215">
        <v>785460.0895786729</v>
      </c>
    </row>
    <row r="216" spans="1:7">
      <c r="A216">
        <v>214</v>
      </c>
      <c r="B216">
        <v>5607824.68030159</v>
      </c>
      <c r="C216">
        <v>1311002.551882846</v>
      </c>
      <c r="D216">
        <v>1479253.453917247</v>
      </c>
      <c r="E216">
        <v>1549593.16390627</v>
      </c>
      <c r="F216">
        <v>482503.1912539428</v>
      </c>
      <c r="G216">
        <v>785472.3193412833</v>
      </c>
    </row>
    <row r="217" spans="1:7">
      <c r="A217">
        <v>215</v>
      </c>
      <c r="B217">
        <v>5607805.403921468</v>
      </c>
      <c r="C217">
        <v>1311195.909847672</v>
      </c>
      <c r="D217">
        <v>1479097.003240775</v>
      </c>
      <c r="E217">
        <v>1549593.16390627</v>
      </c>
      <c r="F217">
        <v>482451.2436863669</v>
      </c>
      <c r="G217">
        <v>785468.0832403838</v>
      </c>
    </row>
    <row r="218" spans="1:7">
      <c r="A218">
        <v>216</v>
      </c>
      <c r="B218">
        <v>5607619.555405659</v>
      </c>
      <c r="C218">
        <v>1311083.507209496</v>
      </c>
      <c r="D218">
        <v>1479147.671927914</v>
      </c>
      <c r="E218">
        <v>1549593.16390627</v>
      </c>
      <c r="F218">
        <v>482380.8228787439</v>
      </c>
      <c r="G218">
        <v>785414.3894832338</v>
      </c>
    </row>
    <row r="219" spans="1:7">
      <c r="A219">
        <v>217</v>
      </c>
      <c r="B219">
        <v>5607694.72551874</v>
      </c>
      <c r="C219">
        <v>1311347.764566898</v>
      </c>
      <c r="D219">
        <v>1479350.781690692</v>
      </c>
      <c r="E219">
        <v>1549593.16390627</v>
      </c>
      <c r="F219">
        <v>482160.191160198</v>
      </c>
      <c r="G219">
        <v>785242.8241946821</v>
      </c>
    </row>
    <row r="220" spans="1:7">
      <c r="A220">
        <v>218</v>
      </c>
      <c r="B220">
        <v>5607806.424414122</v>
      </c>
      <c r="C220">
        <v>1310230.462113745</v>
      </c>
      <c r="D220">
        <v>1479364.068463386</v>
      </c>
      <c r="E220">
        <v>1549593.16390627</v>
      </c>
      <c r="F220">
        <v>482964.2564647063</v>
      </c>
      <c r="G220">
        <v>785654.4734660139</v>
      </c>
    </row>
    <row r="221" spans="1:7">
      <c r="A221">
        <v>219</v>
      </c>
      <c r="B221">
        <v>5607563.59827388</v>
      </c>
      <c r="C221">
        <v>1313580.368492082</v>
      </c>
      <c r="D221">
        <v>1478645.336778238</v>
      </c>
      <c r="E221">
        <v>1549593.16390627</v>
      </c>
      <c r="F221">
        <v>480966.557518739</v>
      </c>
      <c r="G221">
        <v>784778.1715785497</v>
      </c>
    </row>
    <row r="222" spans="1:7">
      <c r="A222">
        <v>220</v>
      </c>
      <c r="B222">
        <v>5607635.249216592</v>
      </c>
      <c r="C222">
        <v>1313129.492956131</v>
      </c>
      <c r="D222">
        <v>1478716.079013879</v>
      </c>
      <c r="E222">
        <v>1549593.16390627</v>
      </c>
      <c r="F222">
        <v>481279.8798054821</v>
      </c>
      <c r="G222">
        <v>784916.6335348299</v>
      </c>
    </row>
    <row r="223" spans="1:7">
      <c r="A223">
        <v>221</v>
      </c>
      <c r="B223">
        <v>5607622.132133824</v>
      </c>
      <c r="C223">
        <v>1312681.834821411</v>
      </c>
      <c r="D223">
        <v>1479166.167558457</v>
      </c>
      <c r="E223">
        <v>1549593.16390627</v>
      </c>
      <c r="F223">
        <v>481309.3745466223</v>
      </c>
      <c r="G223">
        <v>784871.5913010641</v>
      </c>
    </row>
    <row r="224" spans="1:7">
      <c r="A224">
        <v>222</v>
      </c>
      <c r="B224">
        <v>5607667.536777244</v>
      </c>
      <c r="C224">
        <v>1314948.343837829</v>
      </c>
      <c r="D224">
        <v>1478255.234504849</v>
      </c>
      <c r="E224">
        <v>1549593.16390627</v>
      </c>
      <c r="F224">
        <v>480359.5267447595</v>
      </c>
      <c r="G224">
        <v>784511.2677835366</v>
      </c>
    </row>
    <row r="225" spans="1:7">
      <c r="A225">
        <v>223</v>
      </c>
      <c r="B225">
        <v>5607793.764898917</v>
      </c>
      <c r="C225">
        <v>1310363.497390162</v>
      </c>
      <c r="D225">
        <v>1479805.298282951</v>
      </c>
      <c r="E225">
        <v>1549593.16390627</v>
      </c>
      <c r="F225">
        <v>482596.0395041886</v>
      </c>
      <c r="G225">
        <v>785435.7658153442</v>
      </c>
    </row>
    <row r="226" spans="1:7">
      <c r="A226">
        <v>224</v>
      </c>
      <c r="B226">
        <v>5607633.393772425</v>
      </c>
      <c r="C226">
        <v>1314507.504946995</v>
      </c>
      <c r="D226">
        <v>1478338.266448815</v>
      </c>
      <c r="E226">
        <v>1549593.16390627</v>
      </c>
      <c r="F226">
        <v>480574.5527464084</v>
      </c>
      <c r="G226">
        <v>784619.905723937</v>
      </c>
    </row>
    <row r="227" spans="1:7">
      <c r="A227">
        <v>225</v>
      </c>
      <c r="B227">
        <v>5607701.372950712</v>
      </c>
      <c r="C227">
        <v>1312758.417385866</v>
      </c>
      <c r="D227">
        <v>1479049.043010967</v>
      </c>
      <c r="E227">
        <v>1549593.16390627</v>
      </c>
      <c r="F227">
        <v>481374.0669475046</v>
      </c>
      <c r="G227">
        <v>784926.6817001051</v>
      </c>
    </row>
    <row r="228" spans="1:7">
      <c r="A228">
        <v>226</v>
      </c>
      <c r="B228">
        <v>5607684.371991221</v>
      </c>
      <c r="C228">
        <v>1315206.507898465</v>
      </c>
      <c r="D228">
        <v>1478160.296368964</v>
      </c>
      <c r="E228">
        <v>1549593.16390627</v>
      </c>
      <c r="F228">
        <v>480255.7166397151</v>
      </c>
      <c r="G228">
        <v>784468.6871778073</v>
      </c>
    </row>
    <row r="229" spans="1:7">
      <c r="A229">
        <v>227</v>
      </c>
      <c r="B229">
        <v>5607864.89126024</v>
      </c>
      <c r="C229">
        <v>1312727.545750765</v>
      </c>
      <c r="D229">
        <v>1478920.081080451</v>
      </c>
      <c r="E229">
        <v>1549593.16390627</v>
      </c>
      <c r="F229">
        <v>481564.514642511</v>
      </c>
      <c r="G229">
        <v>785059.5858802437</v>
      </c>
    </row>
    <row r="230" spans="1:7">
      <c r="A230">
        <v>228</v>
      </c>
      <c r="B230">
        <v>5607614.551398009</v>
      </c>
      <c r="C230">
        <v>1310739.878816239</v>
      </c>
      <c r="D230">
        <v>1479524.002985879</v>
      </c>
      <c r="E230">
        <v>1549593.16390627</v>
      </c>
      <c r="F230">
        <v>482384.550221041</v>
      </c>
      <c r="G230">
        <v>785372.95546858</v>
      </c>
    </row>
    <row r="231" spans="1:7">
      <c r="A231">
        <v>229</v>
      </c>
      <c r="B231">
        <v>5607763.549019005</v>
      </c>
      <c r="C231">
        <v>1310093.546398582</v>
      </c>
      <c r="D231">
        <v>1479788.032505238</v>
      </c>
      <c r="E231">
        <v>1549593.16390627</v>
      </c>
      <c r="F231">
        <v>482717.2748254743</v>
      </c>
      <c r="G231">
        <v>785571.5313834395</v>
      </c>
    </row>
    <row r="232" spans="1:7">
      <c r="A232">
        <v>230</v>
      </c>
      <c r="B232">
        <v>5607528.318976615</v>
      </c>
      <c r="C232">
        <v>1312556.914456347</v>
      </c>
      <c r="D232">
        <v>1478800.423031095</v>
      </c>
      <c r="E232">
        <v>1549593.16390627</v>
      </c>
      <c r="F232">
        <v>481574.4458366937</v>
      </c>
      <c r="G232">
        <v>785003.3717462086</v>
      </c>
    </row>
    <row r="233" spans="1:7">
      <c r="A233">
        <v>231</v>
      </c>
      <c r="B233">
        <v>5607375.986909712</v>
      </c>
      <c r="C233">
        <v>1315837.394337034</v>
      </c>
      <c r="D233">
        <v>1477258.69121693</v>
      </c>
      <c r="E233">
        <v>1549593.16390627</v>
      </c>
      <c r="F233">
        <v>480373.0680882187</v>
      </c>
      <c r="G233">
        <v>784313.6693612596</v>
      </c>
    </row>
    <row r="234" spans="1:7">
      <c r="A234">
        <v>232</v>
      </c>
      <c r="B234">
        <v>5607463.574950124</v>
      </c>
      <c r="C234">
        <v>1317641.082746524</v>
      </c>
      <c r="D234">
        <v>1476806.82650067</v>
      </c>
      <c r="E234">
        <v>1549593.16390627</v>
      </c>
      <c r="F234">
        <v>479464.1321548728</v>
      </c>
      <c r="G234">
        <v>783958.369641787</v>
      </c>
    </row>
    <row r="235" spans="1:7">
      <c r="A235">
        <v>233</v>
      </c>
      <c r="B235">
        <v>5607518.434548433</v>
      </c>
      <c r="C235">
        <v>1317192.378290244</v>
      </c>
      <c r="D235">
        <v>1476726.636297603</v>
      </c>
      <c r="E235">
        <v>1549593.16390627</v>
      </c>
      <c r="F235">
        <v>479857.6590602627</v>
      </c>
      <c r="G235">
        <v>784148.5969940538</v>
      </c>
    </row>
    <row r="236" spans="1:7">
      <c r="A236">
        <v>234</v>
      </c>
      <c r="B236">
        <v>5607466.648019041</v>
      </c>
      <c r="C236">
        <v>1316766.110561469</v>
      </c>
      <c r="D236">
        <v>1477088.911462572</v>
      </c>
      <c r="E236">
        <v>1549593.16390627</v>
      </c>
      <c r="F236">
        <v>479874.5775954796</v>
      </c>
      <c r="G236">
        <v>784143.8844932516</v>
      </c>
    </row>
    <row r="237" spans="1:7">
      <c r="A237">
        <v>235</v>
      </c>
      <c r="B237">
        <v>5607561.941000524</v>
      </c>
      <c r="C237">
        <v>1322035.676588566</v>
      </c>
      <c r="D237">
        <v>1475760.849938935</v>
      </c>
      <c r="E237">
        <v>1549593.16390627</v>
      </c>
      <c r="F237">
        <v>477138.9287087018</v>
      </c>
      <c r="G237">
        <v>783033.3218580511</v>
      </c>
    </row>
    <row r="238" spans="1:7">
      <c r="A238">
        <v>236</v>
      </c>
      <c r="B238">
        <v>5607293.37091234</v>
      </c>
      <c r="C238">
        <v>1314976.804746775</v>
      </c>
      <c r="D238">
        <v>1477632.188461979</v>
      </c>
      <c r="E238">
        <v>1549593.16390627</v>
      </c>
      <c r="F238">
        <v>480661.9970615935</v>
      </c>
      <c r="G238">
        <v>784429.216735721</v>
      </c>
    </row>
    <row r="239" spans="1:7">
      <c r="A239">
        <v>237</v>
      </c>
      <c r="B239">
        <v>5607339.009744155</v>
      </c>
      <c r="C239">
        <v>1326512.721467866</v>
      </c>
      <c r="D239">
        <v>1473692.404802965</v>
      </c>
      <c r="E239">
        <v>1549593.16390627</v>
      </c>
      <c r="F239">
        <v>475334.5126222162</v>
      </c>
      <c r="G239">
        <v>782206.2069448379</v>
      </c>
    </row>
    <row r="240" spans="1:7">
      <c r="A240">
        <v>238</v>
      </c>
      <c r="B240">
        <v>5607535.015023803</v>
      </c>
      <c r="C240">
        <v>1312321.420307759</v>
      </c>
      <c r="D240">
        <v>1478510.393969748</v>
      </c>
      <c r="E240">
        <v>1549593.16390627</v>
      </c>
      <c r="F240">
        <v>482086.1140906763</v>
      </c>
      <c r="G240">
        <v>785023.9227493496</v>
      </c>
    </row>
    <row r="241" spans="1:7">
      <c r="A241">
        <v>239</v>
      </c>
      <c r="B241">
        <v>5607363.154515714</v>
      </c>
      <c r="C241">
        <v>1317324.034136723</v>
      </c>
      <c r="D241">
        <v>1477109.923850593</v>
      </c>
      <c r="E241">
        <v>1549593.16390627</v>
      </c>
      <c r="F241">
        <v>479462.346892775</v>
      </c>
      <c r="G241">
        <v>783873.6857293538</v>
      </c>
    </row>
    <row r="242" spans="1:7">
      <c r="A242">
        <v>240</v>
      </c>
      <c r="B242">
        <v>5607308.502436876</v>
      </c>
      <c r="C242">
        <v>1313439.106628153</v>
      </c>
      <c r="D242">
        <v>1478013.420232028</v>
      </c>
      <c r="E242">
        <v>1549593.16390627</v>
      </c>
      <c r="F242">
        <v>481477.9413845511</v>
      </c>
      <c r="G242">
        <v>784784.8702858743</v>
      </c>
    </row>
    <row r="243" spans="1:7">
      <c r="A243">
        <v>241</v>
      </c>
      <c r="B243">
        <v>5607829.398415166</v>
      </c>
      <c r="C243">
        <v>1312765.932436718</v>
      </c>
      <c r="D243">
        <v>1478324.711187035</v>
      </c>
      <c r="E243">
        <v>1549593.16390627</v>
      </c>
      <c r="F243">
        <v>482151.2506388599</v>
      </c>
      <c r="G243">
        <v>784994.3402462836</v>
      </c>
    </row>
    <row r="244" spans="1:7">
      <c r="A244">
        <v>242</v>
      </c>
      <c r="B244">
        <v>5607350.950418691</v>
      </c>
      <c r="C244">
        <v>1315509.069650953</v>
      </c>
      <c r="D244">
        <v>1477493.896539785</v>
      </c>
      <c r="E244">
        <v>1549593.16390627</v>
      </c>
      <c r="F244">
        <v>480427.0095126897</v>
      </c>
      <c r="G244">
        <v>784327.8108089931</v>
      </c>
    </row>
    <row r="245" spans="1:7">
      <c r="A245">
        <v>243</v>
      </c>
      <c r="B245">
        <v>5607338.018006933</v>
      </c>
      <c r="C245">
        <v>1314434.516355372</v>
      </c>
      <c r="D245">
        <v>1477512.130344288</v>
      </c>
      <c r="E245">
        <v>1549593.16390627</v>
      </c>
      <c r="F245">
        <v>481205.8058186791</v>
      </c>
      <c r="G245">
        <v>784592.4015823232</v>
      </c>
    </row>
    <row r="246" spans="1:7">
      <c r="A246">
        <v>244</v>
      </c>
      <c r="B246">
        <v>5607380.618840379</v>
      </c>
      <c r="C246">
        <v>1313068.539520005</v>
      </c>
      <c r="D246">
        <v>1477980.205963517</v>
      </c>
      <c r="E246">
        <v>1549593.16390627</v>
      </c>
      <c r="F246">
        <v>481872.1736234027</v>
      </c>
      <c r="G246">
        <v>784866.535827183</v>
      </c>
    </row>
    <row r="247" spans="1:7">
      <c r="A247">
        <v>245</v>
      </c>
      <c r="B247">
        <v>5607672.69425793</v>
      </c>
      <c r="C247">
        <v>1316621.088600882</v>
      </c>
      <c r="D247">
        <v>1477278.262966812</v>
      </c>
      <c r="E247">
        <v>1549593.16390627</v>
      </c>
      <c r="F247">
        <v>479995.4885590051</v>
      </c>
      <c r="G247">
        <v>784184.6902249602</v>
      </c>
    </row>
    <row r="248" spans="1:7">
      <c r="A248">
        <v>246</v>
      </c>
      <c r="B248">
        <v>5607502.675626351</v>
      </c>
      <c r="C248">
        <v>1315632.308401742</v>
      </c>
      <c r="D248">
        <v>1477608.245519356</v>
      </c>
      <c r="E248">
        <v>1549593.16390627</v>
      </c>
      <c r="F248">
        <v>480370.6346621813</v>
      </c>
      <c r="G248">
        <v>784298.3231368021</v>
      </c>
    </row>
    <row r="249" spans="1:7">
      <c r="A249">
        <v>247</v>
      </c>
      <c r="B249">
        <v>5607283.368952374</v>
      </c>
      <c r="C249">
        <v>1315619.169308652</v>
      </c>
      <c r="D249">
        <v>1477456.930527079</v>
      </c>
      <c r="E249">
        <v>1549593.16390627</v>
      </c>
      <c r="F249">
        <v>480326.8398020603</v>
      </c>
      <c r="G249">
        <v>784287.265408312</v>
      </c>
    </row>
    <row r="250" spans="1:7">
      <c r="A250">
        <v>248</v>
      </c>
      <c r="B250">
        <v>5607176.244321089</v>
      </c>
      <c r="C250">
        <v>1314984.4152515</v>
      </c>
      <c r="D250">
        <v>1477561.128477796</v>
      </c>
      <c r="E250">
        <v>1549593.16390627</v>
      </c>
      <c r="F250">
        <v>480617.5553436826</v>
      </c>
      <c r="G250">
        <v>784419.9813418408</v>
      </c>
    </row>
    <row r="251" spans="1:7">
      <c r="A251">
        <v>249</v>
      </c>
      <c r="B251">
        <v>5607096.453642713</v>
      </c>
      <c r="C251">
        <v>1315047.208191089</v>
      </c>
      <c r="D251">
        <v>1477592.668621827</v>
      </c>
      <c r="E251">
        <v>1549593.16390627</v>
      </c>
      <c r="F251">
        <v>480508.9890808487</v>
      </c>
      <c r="G251">
        <v>784354.4238426781</v>
      </c>
    </row>
    <row r="252" spans="1:7">
      <c r="A252">
        <v>250</v>
      </c>
      <c r="B252">
        <v>5607050.14523408</v>
      </c>
      <c r="C252">
        <v>1315374.664984335</v>
      </c>
      <c r="D252">
        <v>1477491.883785408</v>
      </c>
      <c r="E252">
        <v>1549593.16390627</v>
      </c>
      <c r="F252">
        <v>480318.5842579746</v>
      </c>
      <c r="G252">
        <v>784271.8483000923</v>
      </c>
    </row>
    <row r="253" spans="1:7">
      <c r="A253">
        <v>251</v>
      </c>
      <c r="B253">
        <v>5607065.474295252</v>
      </c>
      <c r="C253">
        <v>1315451.917139171</v>
      </c>
      <c r="D253">
        <v>1477481.676752677</v>
      </c>
      <c r="E253">
        <v>1549593.16390627</v>
      </c>
      <c r="F253">
        <v>480292.8688767966</v>
      </c>
      <c r="G253">
        <v>784245.847620337</v>
      </c>
    </row>
    <row r="254" spans="1:7">
      <c r="A254">
        <v>252</v>
      </c>
      <c r="B254">
        <v>5607017.728650747</v>
      </c>
      <c r="C254">
        <v>1313877.917541931</v>
      </c>
      <c r="D254">
        <v>1478000.166404504</v>
      </c>
      <c r="E254">
        <v>1549593.16390627</v>
      </c>
      <c r="F254">
        <v>480987.5505642548</v>
      </c>
      <c r="G254">
        <v>784558.9302337859</v>
      </c>
    </row>
    <row r="255" spans="1:7">
      <c r="A255">
        <v>253</v>
      </c>
      <c r="B255">
        <v>5606970.734899245</v>
      </c>
      <c r="C255">
        <v>1313676.915041886</v>
      </c>
      <c r="D255">
        <v>1478127.356399511</v>
      </c>
      <c r="E255">
        <v>1549593.16390627</v>
      </c>
      <c r="F255">
        <v>481014.2431905031</v>
      </c>
      <c r="G255">
        <v>784559.0563610748</v>
      </c>
    </row>
    <row r="256" spans="1:7">
      <c r="A256">
        <v>254</v>
      </c>
      <c r="B256">
        <v>5606997.50159681</v>
      </c>
      <c r="C256">
        <v>1313567.548128094</v>
      </c>
      <c r="D256">
        <v>1478228.685865428</v>
      </c>
      <c r="E256">
        <v>1549593.16390627</v>
      </c>
      <c r="F256">
        <v>481046.2497779165</v>
      </c>
      <c r="G256">
        <v>784561.8539191028</v>
      </c>
    </row>
    <row r="257" spans="1:7">
      <c r="A257">
        <v>255</v>
      </c>
      <c r="B257">
        <v>5607040.525643691</v>
      </c>
      <c r="C257">
        <v>1314215.959990051</v>
      </c>
      <c r="D257">
        <v>1478027.260655533</v>
      </c>
      <c r="E257">
        <v>1549593.16390627</v>
      </c>
      <c r="F257">
        <v>480762.6614475924</v>
      </c>
      <c r="G257">
        <v>784441.4796442448</v>
      </c>
    </row>
    <row r="258" spans="1:7">
      <c r="A258">
        <v>256</v>
      </c>
      <c r="B258">
        <v>5607026.507468649</v>
      </c>
      <c r="C258">
        <v>1315779.445046783</v>
      </c>
      <c r="D258">
        <v>1477522.203704839</v>
      </c>
      <c r="E258">
        <v>1549593.16390627</v>
      </c>
      <c r="F258">
        <v>480005.6340166615</v>
      </c>
      <c r="G258">
        <v>784126.0607940957</v>
      </c>
    </row>
    <row r="259" spans="1:7">
      <c r="A259">
        <v>257</v>
      </c>
      <c r="B259">
        <v>5606992.037106139</v>
      </c>
      <c r="C259">
        <v>1314022.520066698</v>
      </c>
      <c r="D259">
        <v>1478046.581935396</v>
      </c>
      <c r="E259">
        <v>1549593.16390627</v>
      </c>
      <c r="F259">
        <v>480847.5689742727</v>
      </c>
      <c r="G259">
        <v>784482.2022235024</v>
      </c>
    </row>
    <row r="260" spans="1:7">
      <c r="A260">
        <v>258</v>
      </c>
      <c r="B260">
        <v>5606961.6232517</v>
      </c>
      <c r="C260">
        <v>1315778.250378672</v>
      </c>
      <c r="D260">
        <v>1477510.105276681</v>
      </c>
      <c r="E260">
        <v>1549593.16390627</v>
      </c>
      <c r="F260">
        <v>479962.620538093</v>
      </c>
      <c r="G260">
        <v>784117.4831519844</v>
      </c>
    </row>
    <row r="261" spans="1:7">
      <c r="A261">
        <v>259</v>
      </c>
      <c r="B261">
        <v>5606968.652959397</v>
      </c>
      <c r="C261">
        <v>1317086.681241354</v>
      </c>
      <c r="D261">
        <v>1477090.881018784</v>
      </c>
      <c r="E261">
        <v>1549593.16390627</v>
      </c>
      <c r="F261">
        <v>479340.6838622463</v>
      </c>
      <c r="G261">
        <v>783857.2429307424</v>
      </c>
    </row>
    <row r="262" spans="1:7">
      <c r="A262">
        <v>260</v>
      </c>
      <c r="B262">
        <v>5606960.195538687</v>
      </c>
      <c r="C262">
        <v>1316521.391571455</v>
      </c>
      <c r="D262">
        <v>1477364.968655104</v>
      </c>
      <c r="E262">
        <v>1549593.16390627</v>
      </c>
      <c r="F262">
        <v>479524.4964468746</v>
      </c>
      <c r="G262">
        <v>783956.1749589825</v>
      </c>
    </row>
    <row r="263" spans="1:7">
      <c r="A263">
        <v>261</v>
      </c>
      <c r="B263">
        <v>5606941.725063612</v>
      </c>
      <c r="C263">
        <v>1314929.480969523</v>
      </c>
      <c r="D263">
        <v>1477785.526670287</v>
      </c>
      <c r="E263">
        <v>1549593.16390627</v>
      </c>
      <c r="F263">
        <v>480343.6510354537</v>
      </c>
      <c r="G263">
        <v>784289.9024820786</v>
      </c>
    </row>
    <row r="264" spans="1:7">
      <c r="A264">
        <v>262</v>
      </c>
      <c r="B264">
        <v>5607017.78339208</v>
      </c>
      <c r="C264">
        <v>1313766.634284826</v>
      </c>
      <c r="D264">
        <v>1478122.420262941</v>
      </c>
      <c r="E264">
        <v>1549593.16390627</v>
      </c>
      <c r="F264">
        <v>480995.0873373495</v>
      </c>
      <c r="G264">
        <v>784540.4776006935</v>
      </c>
    </row>
    <row r="265" spans="1:7">
      <c r="A265">
        <v>263</v>
      </c>
      <c r="B265">
        <v>5606961.831226765</v>
      </c>
      <c r="C265">
        <v>1315827.085922819</v>
      </c>
      <c r="D265">
        <v>1477420.582664948</v>
      </c>
      <c r="E265">
        <v>1549593.16390627</v>
      </c>
      <c r="F265">
        <v>480007.1045705843</v>
      </c>
      <c r="G265">
        <v>784113.8941621438</v>
      </c>
    </row>
    <row r="266" spans="1:7">
      <c r="A266">
        <v>264</v>
      </c>
      <c r="B266">
        <v>5606973.303099961</v>
      </c>
      <c r="C266">
        <v>1314550.750609494</v>
      </c>
      <c r="D266">
        <v>1477995.83676938</v>
      </c>
      <c r="E266">
        <v>1549593.16390627</v>
      </c>
      <c r="F266">
        <v>480458.4937062479</v>
      </c>
      <c r="G266">
        <v>784375.058108569</v>
      </c>
    </row>
    <row r="267" spans="1:7">
      <c r="A267">
        <v>265</v>
      </c>
      <c r="B267">
        <v>5606943.81356444</v>
      </c>
      <c r="C267">
        <v>1315069.915177315</v>
      </c>
      <c r="D267">
        <v>1477826.945930463</v>
      </c>
      <c r="E267">
        <v>1549593.16390627</v>
      </c>
      <c r="F267">
        <v>480225.9697411272</v>
      </c>
      <c r="G267">
        <v>784227.8188092657</v>
      </c>
    </row>
    <row r="268" spans="1:7">
      <c r="A268">
        <v>266</v>
      </c>
      <c r="B268">
        <v>5606814.156341702</v>
      </c>
      <c r="C268">
        <v>1315964.491089583</v>
      </c>
      <c r="D268">
        <v>1477432.551088905</v>
      </c>
      <c r="E268">
        <v>1549593.16390627</v>
      </c>
      <c r="F268">
        <v>479777.4555982837</v>
      </c>
      <c r="G268">
        <v>784046.4946586606</v>
      </c>
    </row>
    <row r="269" spans="1:7">
      <c r="A269">
        <v>267</v>
      </c>
      <c r="B269">
        <v>5606757.518358348</v>
      </c>
      <c r="C269">
        <v>1318852.300824252</v>
      </c>
      <c r="D269">
        <v>1476453.420243384</v>
      </c>
      <c r="E269">
        <v>1549593.16390627</v>
      </c>
      <c r="F269">
        <v>478386.9150168757</v>
      </c>
      <c r="G269">
        <v>783471.7183675654</v>
      </c>
    </row>
    <row r="270" spans="1:7">
      <c r="A270">
        <v>268</v>
      </c>
      <c r="B270">
        <v>5606700.466911391</v>
      </c>
      <c r="C270">
        <v>1320433.636293111</v>
      </c>
      <c r="D270">
        <v>1475745.193175995</v>
      </c>
      <c r="E270">
        <v>1549593.16390627</v>
      </c>
      <c r="F270">
        <v>477748.817800733</v>
      </c>
      <c r="G270">
        <v>783179.6557352828</v>
      </c>
    </row>
    <row r="271" spans="1:7">
      <c r="A271">
        <v>269</v>
      </c>
      <c r="B271">
        <v>5606723.776758458</v>
      </c>
      <c r="C271">
        <v>1320110.394689221</v>
      </c>
      <c r="D271">
        <v>1475853.79879669</v>
      </c>
      <c r="E271">
        <v>1549593.16390627</v>
      </c>
      <c r="F271">
        <v>477915.0906752117</v>
      </c>
      <c r="G271">
        <v>783251.3286910654</v>
      </c>
    </row>
    <row r="272" spans="1:7">
      <c r="A272">
        <v>270</v>
      </c>
      <c r="B272">
        <v>5606815.485450989</v>
      </c>
      <c r="C272">
        <v>1322793.237754489</v>
      </c>
      <c r="D272">
        <v>1474998.968333626</v>
      </c>
      <c r="E272">
        <v>1549593.16390627</v>
      </c>
      <c r="F272">
        <v>476670.0715107901</v>
      </c>
      <c r="G272">
        <v>782760.0439458137</v>
      </c>
    </row>
    <row r="273" spans="1:7">
      <c r="A273">
        <v>271</v>
      </c>
      <c r="B273">
        <v>5606746.402793619</v>
      </c>
      <c r="C273">
        <v>1319351.260615233</v>
      </c>
      <c r="D273">
        <v>1476038.283207791</v>
      </c>
      <c r="E273">
        <v>1549593.16390627</v>
      </c>
      <c r="F273">
        <v>478336.835973294</v>
      </c>
      <c r="G273">
        <v>783426.8590910303</v>
      </c>
    </row>
    <row r="274" spans="1:7">
      <c r="A274">
        <v>272</v>
      </c>
      <c r="B274">
        <v>5606778.058269456</v>
      </c>
      <c r="C274">
        <v>1320054.264544676</v>
      </c>
      <c r="D274">
        <v>1475977.549059401</v>
      </c>
      <c r="E274">
        <v>1549593.16390627</v>
      </c>
      <c r="F274">
        <v>477907.1026503238</v>
      </c>
      <c r="G274">
        <v>783245.978108784</v>
      </c>
    </row>
    <row r="275" spans="1:7">
      <c r="A275">
        <v>273</v>
      </c>
      <c r="B275">
        <v>5606708.950362951</v>
      </c>
      <c r="C275">
        <v>1319685.955385473</v>
      </c>
      <c r="D275">
        <v>1475898.205909768</v>
      </c>
      <c r="E275">
        <v>1549593.16390627</v>
      </c>
      <c r="F275">
        <v>478185.9027491458</v>
      </c>
      <c r="G275">
        <v>783345.722412294</v>
      </c>
    </row>
    <row r="276" spans="1:7">
      <c r="A276">
        <v>274</v>
      </c>
      <c r="B276">
        <v>5606659.826985623</v>
      </c>
      <c r="C276">
        <v>1319502.814538036</v>
      </c>
      <c r="D276">
        <v>1475811.0899349</v>
      </c>
      <c r="E276">
        <v>1549593.16390627</v>
      </c>
      <c r="F276">
        <v>478370.8607708713</v>
      </c>
      <c r="G276">
        <v>783381.8978355451</v>
      </c>
    </row>
    <row r="277" spans="1:7">
      <c r="A277">
        <v>275</v>
      </c>
      <c r="B277">
        <v>5606696.947675452</v>
      </c>
      <c r="C277">
        <v>1320506.445943817</v>
      </c>
      <c r="D277">
        <v>1475566.211632433</v>
      </c>
      <c r="E277">
        <v>1549593.16390627</v>
      </c>
      <c r="F277">
        <v>477868.034746515</v>
      </c>
      <c r="G277">
        <v>783163.091446416</v>
      </c>
    </row>
    <row r="278" spans="1:7">
      <c r="A278">
        <v>276</v>
      </c>
      <c r="B278">
        <v>5606706.24969182</v>
      </c>
      <c r="C278">
        <v>1320233.705092387</v>
      </c>
      <c r="D278">
        <v>1475621.612226746</v>
      </c>
      <c r="E278">
        <v>1549593.16390627</v>
      </c>
      <c r="F278">
        <v>478024.5826715251</v>
      </c>
      <c r="G278">
        <v>783233.1857948919</v>
      </c>
    </row>
    <row r="279" spans="1:7">
      <c r="A279">
        <v>277</v>
      </c>
      <c r="B279">
        <v>5606647.911818751</v>
      </c>
      <c r="C279">
        <v>1319534.405948868</v>
      </c>
      <c r="D279">
        <v>1475854.124540234</v>
      </c>
      <c r="E279">
        <v>1549593.16390627</v>
      </c>
      <c r="F279">
        <v>478319.7919654935</v>
      </c>
      <c r="G279">
        <v>783346.4254578844</v>
      </c>
    </row>
    <row r="280" spans="1:7">
      <c r="A280">
        <v>278</v>
      </c>
      <c r="B280">
        <v>5606696.611827781</v>
      </c>
      <c r="C280">
        <v>1319915.48497136</v>
      </c>
      <c r="D280">
        <v>1475616.511935249</v>
      </c>
      <c r="E280">
        <v>1549593.16390627</v>
      </c>
      <c r="F280">
        <v>478233.5004573508</v>
      </c>
      <c r="G280">
        <v>783337.9505575518</v>
      </c>
    </row>
    <row r="281" spans="1:7">
      <c r="A281">
        <v>279</v>
      </c>
      <c r="B281">
        <v>5606668.248150104</v>
      </c>
      <c r="C281">
        <v>1319379.784745943</v>
      </c>
      <c r="D281">
        <v>1475895.926009337</v>
      </c>
      <c r="E281">
        <v>1549593.16390627</v>
      </c>
      <c r="F281">
        <v>478404.0469731197</v>
      </c>
      <c r="G281">
        <v>783395.3265154334</v>
      </c>
    </row>
    <row r="282" spans="1:7">
      <c r="A282">
        <v>280</v>
      </c>
      <c r="B282">
        <v>5606638.917310477</v>
      </c>
      <c r="C282">
        <v>1319494.000813096</v>
      </c>
      <c r="D282">
        <v>1475851.855795656</v>
      </c>
      <c r="E282">
        <v>1549593.16390627</v>
      </c>
      <c r="F282">
        <v>478353.8975642253</v>
      </c>
      <c r="G282">
        <v>783345.9992312297</v>
      </c>
    </row>
    <row r="283" spans="1:7">
      <c r="A283">
        <v>281</v>
      </c>
      <c r="B283">
        <v>5606671.537779331</v>
      </c>
      <c r="C283">
        <v>1319670.118940295</v>
      </c>
      <c r="D283">
        <v>1475776.402838387</v>
      </c>
      <c r="E283">
        <v>1549593.16390627</v>
      </c>
      <c r="F283">
        <v>478307.1801966249</v>
      </c>
      <c r="G283">
        <v>783324.6718977536</v>
      </c>
    </row>
    <row r="284" spans="1:7">
      <c r="A284">
        <v>282</v>
      </c>
      <c r="B284">
        <v>5606664.72844338</v>
      </c>
      <c r="C284">
        <v>1322345.843571547</v>
      </c>
      <c r="D284">
        <v>1474971.157730597</v>
      </c>
      <c r="E284">
        <v>1549593.16390627</v>
      </c>
      <c r="F284">
        <v>476994.7576076682</v>
      </c>
      <c r="G284">
        <v>782759.8056272969</v>
      </c>
    </row>
    <row r="285" spans="1:7">
      <c r="A285">
        <v>283</v>
      </c>
      <c r="B285">
        <v>5606619.222526618</v>
      </c>
      <c r="C285">
        <v>1319336.523525275</v>
      </c>
      <c r="D285">
        <v>1475913.805607446</v>
      </c>
      <c r="E285">
        <v>1549593.16390627</v>
      </c>
      <c r="F285">
        <v>478409.2601024375</v>
      </c>
      <c r="G285">
        <v>783366.4693851891</v>
      </c>
    </row>
    <row r="286" spans="1:7">
      <c r="A286">
        <v>284</v>
      </c>
      <c r="B286">
        <v>5606626.765721532</v>
      </c>
      <c r="C286">
        <v>1320990.64973619</v>
      </c>
      <c r="D286">
        <v>1475480.061778102</v>
      </c>
      <c r="E286">
        <v>1549593.16390627</v>
      </c>
      <c r="F286">
        <v>477575.8722881727</v>
      </c>
      <c r="G286">
        <v>782987.0180127972</v>
      </c>
    </row>
    <row r="287" spans="1:7">
      <c r="A287">
        <v>285</v>
      </c>
      <c r="B287">
        <v>5606644.125649386</v>
      </c>
      <c r="C287">
        <v>1319104.766848989</v>
      </c>
      <c r="D287">
        <v>1475937.851775816</v>
      </c>
      <c r="E287">
        <v>1549593.16390627</v>
      </c>
      <c r="F287">
        <v>478565.167812842</v>
      </c>
      <c r="G287">
        <v>783443.1753054677</v>
      </c>
    </row>
    <row r="288" spans="1:7">
      <c r="A288">
        <v>286</v>
      </c>
      <c r="B288">
        <v>5606701.137460091</v>
      </c>
      <c r="C288">
        <v>1320615.990630463</v>
      </c>
      <c r="D288">
        <v>1475401.265456541</v>
      </c>
      <c r="E288">
        <v>1549593.16390627</v>
      </c>
      <c r="F288">
        <v>477921.3706561945</v>
      </c>
      <c r="G288">
        <v>783169.3468106232</v>
      </c>
    </row>
    <row r="289" spans="1:7">
      <c r="A289">
        <v>287</v>
      </c>
      <c r="B289">
        <v>5606659.997527655</v>
      </c>
      <c r="C289">
        <v>1320323.78659408</v>
      </c>
      <c r="D289">
        <v>1475630.517531253</v>
      </c>
      <c r="E289">
        <v>1549593.16390627</v>
      </c>
      <c r="F289">
        <v>477943.1045901937</v>
      </c>
      <c r="G289">
        <v>783169.4249058587</v>
      </c>
    </row>
    <row r="290" spans="1:7">
      <c r="A290">
        <v>288</v>
      </c>
      <c r="B290">
        <v>5606660.510449929</v>
      </c>
      <c r="C290">
        <v>1318437.464354265</v>
      </c>
      <c r="D290">
        <v>1476151.38672111</v>
      </c>
      <c r="E290">
        <v>1549593.16390627</v>
      </c>
      <c r="F290">
        <v>478923.11318089</v>
      </c>
      <c r="G290">
        <v>783555.3822873941</v>
      </c>
    </row>
    <row r="291" spans="1:7">
      <c r="A291">
        <v>289</v>
      </c>
      <c r="B291">
        <v>5606612.172470657</v>
      </c>
      <c r="C291">
        <v>1318095.354124413</v>
      </c>
      <c r="D291">
        <v>1476320.797486243</v>
      </c>
      <c r="E291">
        <v>1549593.16390627</v>
      </c>
      <c r="F291">
        <v>478987.6480504983</v>
      </c>
      <c r="G291">
        <v>783615.2089032331</v>
      </c>
    </row>
    <row r="292" spans="1:7">
      <c r="A292">
        <v>290</v>
      </c>
      <c r="B292">
        <v>5606624.962703677</v>
      </c>
      <c r="C292">
        <v>1319081.74364812</v>
      </c>
      <c r="D292">
        <v>1476069.076886089</v>
      </c>
      <c r="E292">
        <v>1549593.16390627</v>
      </c>
      <c r="F292">
        <v>478458.5788281485</v>
      </c>
      <c r="G292">
        <v>783422.3994350488</v>
      </c>
    </row>
    <row r="293" spans="1:7">
      <c r="A293">
        <v>291</v>
      </c>
      <c r="B293">
        <v>5606636.020458316</v>
      </c>
      <c r="C293">
        <v>1318498.573024257</v>
      </c>
      <c r="D293">
        <v>1476237.717214569</v>
      </c>
      <c r="E293">
        <v>1549593.16390627</v>
      </c>
      <c r="F293">
        <v>478771.6275792498</v>
      </c>
      <c r="G293">
        <v>783534.9387339703</v>
      </c>
    </row>
    <row r="294" spans="1:7">
      <c r="A294">
        <v>292</v>
      </c>
      <c r="B294">
        <v>5606708.046336031</v>
      </c>
      <c r="C294">
        <v>1320011.387815485</v>
      </c>
      <c r="D294">
        <v>1475558.803486382</v>
      </c>
      <c r="E294">
        <v>1549593.16390627</v>
      </c>
      <c r="F294">
        <v>478293.648609105</v>
      </c>
      <c r="G294">
        <v>783251.0425187885</v>
      </c>
    </row>
    <row r="295" spans="1:7">
      <c r="A295">
        <v>293</v>
      </c>
      <c r="B295">
        <v>5606649.880427578</v>
      </c>
      <c r="C295">
        <v>1318134.1271518</v>
      </c>
      <c r="D295">
        <v>1476243.694966613</v>
      </c>
      <c r="E295">
        <v>1549593.16390627</v>
      </c>
      <c r="F295">
        <v>479032.3533066597</v>
      </c>
      <c r="G295">
        <v>783646.5410962348</v>
      </c>
    </row>
    <row r="296" spans="1:7">
      <c r="A296">
        <v>294</v>
      </c>
      <c r="B296">
        <v>5606666.798309473</v>
      </c>
      <c r="C296">
        <v>1321394.974687905</v>
      </c>
      <c r="D296">
        <v>1475462.559545022</v>
      </c>
      <c r="E296">
        <v>1549593.16390627</v>
      </c>
      <c r="F296">
        <v>477296.6735634386</v>
      </c>
      <c r="G296">
        <v>782919.4266068379</v>
      </c>
    </row>
    <row r="297" spans="1:7">
      <c r="A297">
        <v>295</v>
      </c>
      <c r="B297">
        <v>5606623.651632991</v>
      </c>
      <c r="C297">
        <v>1318653.54495994</v>
      </c>
      <c r="D297">
        <v>1476177.499068322</v>
      </c>
      <c r="E297">
        <v>1549593.16390627</v>
      </c>
      <c r="F297">
        <v>478698.3083354111</v>
      </c>
      <c r="G297">
        <v>783501.1353630482</v>
      </c>
    </row>
    <row r="298" spans="1:7">
      <c r="A298">
        <v>296</v>
      </c>
      <c r="B298">
        <v>5606676.663494628</v>
      </c>
      <c r="C298">
        <v>1315009.986811542</v>
      </c>
      <c r="D298">
        <v>1477195.862270872</v>
      </c>
      <c r="E298">
        <v>1549593.16390627</v>
      </c>
      <c r="F298">
        <v>480606.2072629757</v>
      </c>
      <c r="G298">
        <v>784271.4432429684</v>
      </c>
    </row>
    <row r="299" spans="1:7">
      <c r="A299">
        <v>297</v>
      </c>
      <c r="B299">
        <v>5606638.866426927</v>
      </c>
      <c r="C299">
        <v>1316410.3301388</v>
      </c>
      <c r="D299">
        <v>1476904.889474039</v>
      </c>
      <c r="E299">
        <v>1549593.16390627</v>
      </c>
      <c r="F299">
        <v>479789.0590957802</v>
      </c>
      <c r="G299">
        <v>783941.4238120384</v>
      </c>
    </row>
    <row r="300" spans="1:7">
      <c r="A300">
        <v>298</v>
      </c>
      <c r="B300">
        <v>5606741.935656782</v>
      </c>
      <c r="C300">
        <v>1312850.307086113</v>
      </c>
      <c r="D300">
        <v>1478032.635420843</v>
      </c>
      <c r="E300">
        <v>1549593.16390627</v>
      </c>
      <c r="F300">
        <v>481583.7200354259</v>
      </c>
      <c r="G300">
        <v>784682.1092081304</v>
      </c>
    </row>
    <row r="301" spans="1:7">
      <c r="A301">
        <v>299</v>
      </c>
      <c r="B301">
        <v>5606623.261174538</v>
      </c>
      <c r="C301">
        <v>1319541.764523118</v>
      </c>
      <c r="D301">
        <v>1475870.464649804</v>
      </c>
      <c r="E301">
        <v>1549593.16390627</v>
      </c>
      <c r="F301">
        <v>478281.5674931905</v>
      </c>
      <c r="G301">
        <v>783336.300602156</v>
      </c>
    </row>
    <row r="302" spans="1:7">
      <c r="A302">
        <v>300</v>
      </c>
      <c r="B302">
        <v>5606615.55077545</v>
      </c>
      <c r="C302">
        <v>1318309.235145315</v>
      </c>
      <c r="D302">
        <v>1476219.141027468</v>
      </c>
      <c r="E302">
        <v>1549593.16390627</v>
      </c>
      <c r="F302">
        <v>478914.6067159646</v>
      </c>
      <c r="G302">
        <v>783579.4039804323</v>
      </c>
    </row>
    <row r="303" spans="1:7">
      <c r="A303">
        <v>301</v>
      </c>
      <c r="B303">
        <v>5606594.133486424</v>
      </c>
      <c r="C303">
        <v>1317990.857876277</v>
      </c>
      <c r="D303">
        <v>1476472.108976278</v>
      </c>
      <c r="E303">
        <v>1549593.16390627</v>
      </c>
      <c r="F303">
        <v>478933.3616315957</v>
      </c>
      <c r="G303">
        <v>783604.6410960028</v>
      </c>
    </row>
    <row r="304" spans="1:7">
      <c r="A304">
        <v>302</v>
      </c>
      <c r="B304">
        <v>5606591.651684022</v>
      </c>
      <c r="C304">
        <v>1317734.904715145</v>
      </c>
      <c r="D304">
        <v>1476517.275035706</v>
      </c>
      <c r="E304">
        <v>1549593.16390627</v>
      </c>
      <c r="F304">
        <v>479083.7617116055</v>
      </c>
      <c r="G304">
        <v>783662.5463152961</v>
      </c>
    </row>
    <row r="305" spans="1:7">
      <c r="A305">
        <v>303</v>
      </c>
      <c r="B305">
        <v>5606610.695114259</v>
      </c>
      <c r="C305">
        <v>1317504.913517799</v>
      </c>
      <c r="D305">
        <v>1476643.432505752</v>
      </c>
      <c r="E305">
        <v>1549593.16390627</v>
      </c>
      <c r="F305">
        <v>479155.713876407</v>
      </c>
      <c r="G305">
        <v>783713.4713080305</v>
      </c>
    </row>
    <row r="306" spans="1:7">
      <c r="A306">
        <v>304</v>
      </c>
      <c r="B306">
        <v>5606605.615601595</v>
      </c>
      <c r="C306">
        <v>1317636.053441254</v>
      </c>
      <c r="D306">
        <v>1476567.305627174</v>
      </c>
      <c r="E306">
        <v>1549593.16390627</v>
      </c>
      <c r="F306">
        <v>479123.2828199134</v>
      </c>
      <c r="G306">
        <v>783685.8098069835</v>
      </c>
    </row>
    <row r="307" spans="1:7">
      <c r="A307">
        <v>305</v>
      </c>
      <c r="B307">
        <v>5606576.002364978</v>
      </c>
      <c r="C307">
        <v>1318041.877941475</v>
      </c>
      <c r="D307">
        <v>1476478.738055</v>
      </c>
      <c r="E307">
        <v>1549593.16390627</v>
      </c>
      <c r="F307">
        <v>478875.1547339414</v>
      </c>
      <c r="G307">
        <v>783587.0677282922</v>
      </c>
    </row>
    <row r="308" spans="1:7">
      <c r="A308">
        <v>306</v>
      </c>
      <c r="B308">
        <v>5606571.618861871</v>
      </c>
      <c r="C308">
        <v>1317851.462414238</v>
      </c>
      <c r="D308">
        <v>1476493.721194982</v>
      </c>
      <c r="E308">
        <v>1549593.16390627</v>
      </c>
      <c r="F308">
        <v>478990.3211692009</v>
      </c>
      <c r="G308">
        <v>783642.9501771801</v>
      </c>
    </row>
    <row r="309" spans="1:7">
      <c r="A309">
        <v>307</v>
      </c>
      <c r="B309">
        <v>5606570.509258952</v>
      </c>
      <c r="C309">
        <v>1318834.20989849</v>
      </c>
      <c r="D309">
        <v>1476219.807415249</v>
      </c>
      <c r="E309">
        <v>1549593.16390627</v>
      </c>
      <c r="F309">
        <v>478488.2515239094</v>
      </c>
      <c r="G309">
        <v>783435.0765150343</v>
      </c>
    </row>
    <row r="310" spans="1:7">
      <c r="A310">
        <v>308</v>
      </c>
      <c r="B310">
        <v>5606584.492714671</v>
      </c>
      <c r="C310">
        <v>1318808.758695565</v>
      </c>
      <c r="D310">
        <v>1476250.347027002</v>
      </c>
      <c r="E310">
        <v>1549593.16390627</v>
      </c>
      <c r="F310">
        <v>478496.7317168039</v>
      </c>
      <c r="G310">
        <v>783435.4913690304</v>
      </c>
    </row>
    <row r="311" spans="1:7">
      <c r="A311">
        <v>309</v>
      </c>
      <c r="B311">
        <v>5606580.429691989</v>
      </c>
      <c r="C311">
        <v>1318727.549585502</v>
      </c>
      <c r="D311">
        <v>1476227.754339</v>
      </c>
      <c r="E311">
        <v>1549593.16390627</v>
      </c>
      <c r="F311">
        <v>478551.0564659575</v>
      </c>
      <c r="G311">
        <v>783480.9053952598</v>
      </c>
    </row>
    <row r="312" spans="1:7">
      <c r="A312">
        <v>310</v>
      </c>
      <c r="B312">
        <v>5606584.804396355</v>
      </c>
      <c r="C312">
        <v>1319040.05814285</v>
      </c>
      <c r="D312">
        <v>1476154.571724362</v>
      </c>
      <c r="E312">
        <v>1549593.16390627</v>
      </c>
      <c r="F312">
        <v>478402.5794429143</v>
      </c>
      <c r="G312">
        <v>783394.431179958</v>
      </c>
    </row>
    <row r="313" spans="1:7">
      <c r="A313">
        <v>311</v>
      </c>
      <c r="B313">
        <v>5606550.479366823</v>
      </c>
      <c r="C313">
        <v>1320208.075795972</v>
      </c>
      <c r="D313">
        <v>1475797.071096429</v>
      </c>
      <c r="E313">
        <v>1549593.16390627</v>
      </c>
      <c r="F313">
        <v>477807.2562880021</v>
      </c>
      <c r="G313">
        <v>783144.9122801506</v>
      </c>
    </row>
    <row r="314" spans="1:7">
      <c r="A314">
        <v>312</v>
      </c>
      <c r="B314">
        <v>5606550.22916786</v>
      </c>
      <c r="C314">
        <v>1320874.018626525</v>
      </c>
      <c r="D314">
        <v>1475556.46105207</v>
      </c>
      <c r="E314">
        <v>1549593.16390627</v>
      </c>
      <c r="F314">
        <v>477505.0165412038</v>
      </c>
      <c r="G314">
        <v>783021.5690417908</v>
      </c>
    </row>
    <row r="315" spans="1:7">
      <c r="A315">
        <v>313</v>
      </c>
      <c r="B315">
        <v>5606551.460609333</v>
      </c>
      <c r="C315">
        <v>1319130.733250356</v>
      </c>
      <c r="D315">
        <v>1476126.871475816</v>
      </c>
      <c r="E315">
        <v>1549593.16390627</v>
      </c>
      <c r="F315">
        <v>478331.6811542246</v>
      </c>
      <c r="G315">
        <v>783369.0108226672</v>
      </c>
    </row>
    <row r="316" spans="1:7">
      <c r="A316">
        <v>314</v>
      </c>
      <c r="B316">
        <v>5606569.878094115</v>
      </c>
      <c r="C316">
        <v>1321187.171564059</v>
      </c>
      <c r="D316">
        <v>1475461.202573189</v>
      </c>
      <c r="E316">
        <v>1549593.16390627</v>
      </c>
      <c r="F316">
        <v>477364.2294520692</v>
      </c>
      <c r="G316">
        <v>782964.1105985275</v>
      </c>
    </row>
    <row r="317" spans="1:7">
      <c r="A317">
        <v>315</v>
      </c>
      <c r="B317">
        <v>5606558.302350506</v>
      </c>
      <c r="C317">
        <v>1321384.666125836</v>
      </c>
      <c r="D317">
        <v>1475323.14907736</v>
      </c>
      <c r="E317">
        <v>1549593.16390627</v>
      </c>
      <c r="F317">
        <v>477340.8853021578</v>
      </c>
      <c r="G317">
        <v>782916.4379388826</v>
      </c>
    </row>
    <row r="318" spans="1:7">
      <c r="A318">
        <v>316</v>
      </c>
      <c r="B318">
        <v>5606533.082621893</v>
      </c>
      <c r="C318">
        <v>1321278.297918383</v>
      </c>
      <c r="D318">
        <v>1475446.596397614</v>
      </c>
      <c r="E318">
        <v>1549593.16390627</v>
      </c>
      <c r="F318">
        <v>477291.5442136273</v>
      </c>
      <c r="G318">
        <v>782923.4801859973</v>
      </c>
    </row>
    <row r="319" spans="1:7">
      <c r="A319">
        <v>317</v>
      </c>
      <c r="B319">
        <v>5606518.974319905</v>
      </c>
      <c r="C319">
        <v>1320081.519170494</v>
      </c>
      <c r="D319">
        <v>1475785.446904891</v>
      </c>
      <c r="E319">
        <v>1549593.16390627</v>
      </c>
      <c r="F319">
        <v>477891.4569013502</v>
      </c>
      <c r="G319">
        <v>783167.3874368985</v>
      </c>
    </row>
    <row r="320" spans="1:7">
      <c r="A320">
        <v>318</v>
      </c>
      <c r="B320">
        <v>5606526.7218849</v>
      </c>
      <c r="C320">
        <v>1320642.856669615</v>
      </c>
      <c r="D320">
        <v>1475650.024387321</v>
      </c>
      <c r="E320">
        <v>1549593.16390627</v>
      </c>
      <c r="F320">
        <v>477594.8068667374</v>
      </c>
      <c r="G320">
        <v>783045.8700549563</v>
      </c>
    </row>
    <row r="321" spans="1:7">
      <c r="A321">
        <v>319</v>
      </c>
      <c r="B321">
        <v>5606536.18175864</v>
      </c>
      <c r="C321">
        <v>1321097.360188601</v>
      </c>
      <c r="D321">
        <v>1475516.242163037</v>
      </c>
      <c r="E321">
        <v>1549593.16390627</v>
      </c>
      <c r="F321">
        <v>477377.2960758634</v>
      </c>
      <c r="G321">
        <v>782952.119424868</v>
      </c>
    </row>
    <row r="322" spans="1:7">
      <c r="A322">
        <v>320</v>
      </c>
      <c r="B322">
        <v>5606542.611900687</v>
      </c>
      <c r="C322">
        <v>1320002.207379399</v>
      </c>
      <c r="D322">
        <v>1475805.799635191</v>
      </c>
      <c r="E322">
        <v>1549593.16390627</v>
      </c>
      <c r="F322">
        <v>477955.4663263487</v>
      </c>
      <c r="G322">
        <v>783185.9746534785</v>
      </c>
    </row>
    <row r="323" spans="1:7">
      <c r="A323">
        <v>321</v>
      </c>
      <c r="B323">
        <v>5606509.392388172</v>
      </c>
      <c r="C323">
        <v>1321293.769554364</v>
      </c>
      <c r="D323">
        <v>1475449.36814135</v>
      </c>
      <c r="E323">
        <v>1549593.16390627</v>
      </c>
      <c r="F323">
        <v>477268.800073376</v>
      </c>
      <c r="G323">
        <v>782904.2907128109</v>
      </c>
    </row>
    <row r="324" spans="1:7">
      <c r="A324">
        <v>322</v>
      </c>
      <c r="B324">
        <v>5606514.545356993</v>
      </c>
      <c r="C324">
        <v>1321083.153590246</v>
      </c>
      <c r="D324">
        <v>1475507.23455913</v>
      </c>
      <c r="E324">
        <v>1549593.16390627</v>
      </c>
      <c r="F324">
        <v>477377.9745514134</v>
      </c>
      <c r="G324">
        <v>782953.0187499337</v>
      </c>
    </row>
    <row r="325" spans="1:7">
      <c r="A325">
        <v>323</v>
      </c>
      <c r="B325">
        <v>5606509.926586114</v>
      </c>
      <c r="C325">
        <v>1322182.15682904</v>
      </c>
      <c r="D325">
        <v>1475134.720054282</v>
      </c>
      <c r="E325">
        <v>1549593.16390627</v>
      </c>
      <c r="F325">
        <v>476864.0128178596</v>
      </c>
      <c r="G325">
        <v>782735.872978661</v>
      </c>
    </row>
    <row r="326" spans="1:7">
      <c r="A326">
        <v>324</v>
      </c>
      <c r="B326">
        <v>5606513.756298408</v>
      </c>
      <c r="C326">
        <v>1321992.566187389</v>
      </c>
      <c r="D326">
        <v>1475191.06767309</v>
      </c>
      <c r="E326">
        <v>1549593.16390627</v>
      </c>
      <c r="F326">
        <v>476956.03587336</v>
      </c>
      <c r="G326">
        <v>782780.9226582983</v>
      </c>
    </row>
    <row r="327" spans="1:7">
      <c r="A327">
        <v>325</v>
      </c>
      <c r="B327">
        <v>5606503.938260032</v>
      </c>
      <c r="C327">
        <v>1320170.925057772</v>
      </c>
      <c r="D327">
        <v>1475793.759512294</v>
      </c>
      <c r="E327">
        <v>1549593.16390627</v>
      </c>
      <c r="F327">
        <v>477809.9202784763</v>
      </c>
      <c r="G327">
        <v>783136.1695052194</v>
      </c>
    </row>
    <row r="328" spans="1:7">
      <c r="A328">
        <v>326</v>
      </c>
      <c r="B328">
        <v>5606515.74113327</v>
      </c>
      <c r="C328">
        <v>1320006.89303228</v>
      </c>
      <c r="D328">
        <v>1475841.937134562</v>
      </c>
      <c r="E328">
        <v>1549593.16390627</v>
      </c>
      <c r="F328">
        <v>477900.9792034746</v>
      </c>
      <c r="G328">
        <v>783172.7678566832</v>
      </c>
    </row>
    <row r="329" spans="1:7">
      <c r="A329">
        <v>327</v>
      </c>
      <c r="B329">
        <v>5606501.642466523</v>
      </c>
      <c r="C329">
        <v>1320648.93875667</v>
      </c>
      <c r="D329">
        <v>1475706.350985855</v>
      </c>
      <c r="E329">
        <v>1549593.16390627</v>
      </c>
      <c r="F329">
        <v>477523.8255487785</v>
      </c>
      <c r="G329">
        <v>783029.3632689487</v>
      </c>
    </row>
    <row r="330" spans="1:7">
      <c r="A330">
        <v>328</v>
      </c>
      <c r="B330">
        <v>5606512.390826405</v>
      </c>
      <c r="C330">
        <v>1320842.556938531</v>
      </c>
      <c r="D330">
        <v>1475677.621571758</v>
      </c>
      <c r="E330">
        <v>1549593.16390627</v>
      </c>
      <c r="F330">
        <v>477409.0067535938</v>
      </c>
      <c r="G330">
        <v>782990.0416562533</v>
      </c>
    </row>
    <row r="331" spans="1:7">
      <c r="A331">
        <v>329</v>
      </c>
      <c r="B331">
        <v>5606494.059387049</v>
      </c>
      <c r="C331">
        <v>1322003.078417334</v>
      </c>
      <c r="D331">
        <v>1475249.956700557</v>
      </c>
      <c r="E331">
        <v>1549593.16390627</v>
      </c>
      <c r="F331">
        <v>476879.699477225</v>
      </c>
      <c r="G331">
        <v>782768.1608856641</v>
      </c>
    </row>
    <row r="332" spans="1:7">
      <c r="A332">
        <v>330</v>
      </c>
      <c r="B332">
        <v>5606501.096467884</v>
      </c>
      <c r="C332">
        <v>1322116.506612723</v>
      </c>
      <c r="D332">
        <v>1475155.337058588</v>
      </c>
      <c r="E332">
        <v>1549593.16390627</v>
      </c>
      <c r="F332">
        <v>476879.5248894197</v>
      </c>
      <c r="G332">
        <v>782756.5640008829</v>
      </c>
    </row>
    <row r="333" spans="1:7">
      <c r="A333">
        <v>331</v>
      </c>
      <c r="B333">
        <v>5606491.929208061</v>
      </c>
      <c r="C333">
        <v>1321745.29425047</v>
      </c>
      <c r="D333">
        <v>1475290.636513132</v>
      </c>
      <c r="E333">
        <v>1549593.16390627</v>
      </c>
      <c r="F333">
        <v>477027.6382499122</v>
      </c>
      <c r="G333">
        <v>782835.196288276</v>
      </c>
    </row>
    <row r="334" spans="1:7">
      <c r="A334">
        <v>332</v>
      </c>
      <c r="B334">
        <v>5606495.251019866</v>
      </c>
      <c r="C334">
        <v>1321475.999103388</v>
      </c>
      <c r="D334">
        <v>1475344.554112411</v>
      </c>
      <c r="E334">
        <v>1549593.16390627</v>
      </c>
      <c r="F334">
        <v>477184.3653419928</v>
      </c>
      <c r="G334">
        <v>782897.1685558048</v>
      </c>
    </row>
    <row r="335" spans="1:7">
      <c r="A335">
        <v>333</v>
      </c>
      <c r="B335">
        <v>5606496.279494061</v>
      </c>
      <c r="C335">
        <v>1321468.521468323</v>
      </c>
      <c r="D335">
        <v>1475432.555091833</v>
      </c>
      <c r="E335">
        <v>1549593.16390627</v>
      </c>
      <c r="F335">
        <v>477115.3318871462</v>
      </c>
      <c r="G335">
        <v>782886.7071404875</v>
      </c>
    </row>
    <row r="336" spans="1:7">
      <c r="A336">
        <v>334</v>
      </c>
      <c r="B336">
        <v>5606500.153080907</v>
      </c>
      <c r="C336">
        <v>1321504.187490849</v>
      </c>
      <c r="D336">
        <v>1475314.313558025</v>
      </c>
      <c r="E336">
        <v>1549593.16390627</v>
      </c>
      <c r="F336">
        <v>477184.0255138885</v>
      </c>
      <c r="G336">
        <v>782904.4626118746</v>
      </c>
    </row>
    <row r="337" spans="1:7">
      <c r="A337">
        <v>335</v>
      </c>
      <c r="B337">
        <v>5606483.748453782</v>
      </c>
      <c r="C337">
        <v>1321561.000478156</v>
      </c>
      <c r="D337">
        <v>1475344.826326661</v>
      </c>
      <c r="E337">
        <v>1549593.16390627</v>
      </c>
      <c r="F337">
        <v>477126.853577935</v>
      </c>
      <c r="G337">
        <v>782857.9041647604</v>
      </c>
    </row>
    <row r="338" spans="1:7">
      <c r="A338">
        <v>336</v>
      </c>
      <c r="B338">
        <v>5606481.047338713</v>
      </c>
      <c r="C338">
        <v>1322044.446562578</v>
      </c>
      <c r="D338">
        <v>1475209.511793472</v>
      </c>
      <c r="E338">
        <v>1549593.16390627</v>
      </c>
      <c r="F338">
        <v>476877.850619409</v>
      </c>
      <c r="G338">
        <v>782756.0744569843</v>
      </c>
    </row>
    <row r="339" spans="1:7">
      <c r="A339">
        <v>337</v>
      </c>
      <c r="B339">
        <v>5606484.59422576</v>
      </c>
      <c r="C339">
        <v>1321750.110573589</v>
      </c>
      <c r="D339">
        <v>1475278.82938431</v>
      </c>
      <c r="E339">
        <v>1549593.16390627</v>
      </c>
      <c r="F339">
        <v>477026.8852161724</v>
      </c>
      <c r="G339">
        <v>782835.6051454179</v>
      </c>
    </row>
    <row r="340" spans="1:7">
      <c r="A340">
        <v>338</v>
      </c>
      <c r="B340">
        <v>5606485.242626264</v>
      </c>
      <c r="C340">
        <v>1322206.561430555</v>
      </c>
      <c r="D340">
        <v>1475142.404588355</v>
      </c>
      <c r="E340">
        <v>1549593.16390627</v>
      </c>
      <c r="F340">
        <v>476814.8182150885</v>
      </c>
      <c r="G340">
        <v>782728.2944859957</v>
      </c>
    </row>
    <row r="341" spans="1:7">
      <c r="A341">
        <v>339</v>
      </c>
      <c r="B341">
        <v>5606467.30021388</v>
      </c>
      <c r="C341">
        <v>1321976.562468498</v>
      </c>
      <c r="D341">
        <v>1475272.476017534</v>
      </c>
      <c r="E341">
        <v>1549593.16390627</v>
      </c>
      <c r="F341">
        <v>476883.0329192723</v>
      </c>
      <c r="G341">
        <v>782742.0649023056</v>
      </c>
    </row>
    <row r="342" spans="1:7">
      <c r="A342">
        <v>340</v>
      </c>
      <c r="B342">
        <v>5606474.557777248</v>
      </c>
      <c r="C342">
        <v>1321278.268532429</v>
      </c>
      <c r="D342">
        <v>1475520.043695391</v>
      </c>
      <c r="E342">
        <v>1549593.16390627</v>
      </c>
      <c r="F342">
        <v>477194.9901718446</v>
      </c>
      <c r="G342">
        <v>782888.0914713131</v>
      </c>
    </row>
    <row r="343" spans="1:7">
      <c r="A343">
        <v>341</v>
      </c>
      <c r="B343">
        <v>5606456.545496688</v>
      </c>
      <c r="C343">
        <v>1321123.032510644</v>
      </c>
      <c r="D343">
        <v>1475497.67740433</v>
      </c>
      <c r="E343">
        <v>1549593.16390627</v>
      </c>
      <c r="F343">
        <v>477334.6602659515</v>
      </c>
      <c r="G343">
        <v>782908.0114094929</v>
      </c>
    </row>
    <row r="344" spans="1:7">
      <c r="A344">
        <v>342</v>
      </c>
      <c r="B344">
        <v>5606474.122855738</v>
      </c>
      <c r="C344">
        <v>1322006.026048055</v>
      </c>
      <c r="D344">
        <v>1475210.955572445</v>
      </c>
      <c r="E344">
        <v>1549593.16390627</v>
      </c>
      <c r="F344">
        <v>476927.2397043403</v>
      </c>
      <c r="G344">
        <v>782736.7376246279</v>
      </c>
    </row>
    <row r="345" spans="1:7">
      <c r="A345">
        <v>343</v>
      </c>
      <c r="B345">
        <v>5606454.826683545</v>
      </c>
      <c r="C345">
        <v>1321214.997536677</v>
      </c>
      <c r="D345">
        <v>1475497.807885085</v>
      </c>
      <c r="E345">
        <v>1549593.16390627</v>
      </c>
      <c r="F345">
        <v>477271.8403334228</v>
      </c>
      <c r="G345">
        <v>782877.0170220892</v>
      </c>
    </row>
    <row r="346" spans="1:7">
      <c r="A346">
        <v>344</v>
      </c>
      <c r="B346">
        <v>5606456.46888067</v>
      </c>
      <c r="C346">
        <v>1321874.935069352</v>
      </c>
      <c r="D346">
        <v>1475258.259428295</v>
      </c>
      <c r="E346">
        <v>1549593.16390627</v>
      </c>
      <c r="F346">
        <v>476974.1851666445</v>
      </c>
      <c r="G346">
        <v>782755.9253101074</v>
      </c>
    </row>
    <row r="347" spans="1:7">
      <c r="A347">
        <v>345</v>
      </c>
      <c r="B347">
        <v>5606480.881392224</v>
      </c>
      <c r="C347">
        <v>1319907.296874542</v>
      </c>
      <c r="D347">
        <v>1475901.080428196</v>
      </c>
      <c r="E347">
        <v>1549593.16390627</v>
      </c>
      <c r="F347">
        <v>477920.9312308975</v>
      </c>
      <c r="G347">
        <v>783158.4089523181</v>
      </c>
    </row>
    <row r="348" spans="1:7">
      <c r="A348">
        <v>346</v>
      </c>
      <c r="B348">
        <v>5606459.27371987</v>
      </c>
      <c r="C348">
        <v>1321079.595663052</v>
      </c>
      <c r="D348">
        <v>1475543.301005456</v>
      </c>
      <c r="E348">
        <v>1549593.16390627</v>
      </c>
      <c r="F348">
        <v>477340.0662686127</v>
      </c>
      <c r="G348">
        <v>782903.1468764791</v>
      </c>
    </row>
    <row r="349" spans="1:7">
      <c r="A349">
        <v>347</v>
      </c>
      <c r="B349">
        <v>5606466.122729986</v>
      </c>
      <c r="C349">
        <v>1322714.323963891</v>
      </c>
      <c r="D349">
        <v>1475114.361766129</v>
      </c>
      <c r="E349">
        <v>1549593.16390627</v>
      </c>
      <c r="F349">
        <v>476493.3118378976</v>
      </c>
      <c r="G349">
        <v>782550.9612557993</v>
      </c>
    </row>
    <row r="350" spans="1:7">
      <c r="A350">
        <v>348</v>
      </c>
      <c r="B350">
        <v>5606450.076792915</v>
      </c>
      <c r="C350">
        <v>1320656.885756729</v>
      </c>
      <c r="D350">
        <v>1475631.313161875</v>
      </c>
      <c r="E350">
        <v>1549593.16390627</v>
      </c>
      <c r="F350">
        <v>477571.1423298325</v>
      </c>
      <c r="G350">
        <v>782997.5716382089</v>
      </c>
    </row>
    <row r="351" spans="1:7">
      <c r="A351">
        <v>349</v>
      </c>
      <c r="B351">
        <v>5606448.037147058</v>
      </c>
      <c r="C351">
        <v>1320318.018456041</v>
      </c>
      <c r="D351">
        <v>1475775.196462277</v>
      </c>
      <c r="E351">
        <v>1549593.16390627</v>
      </c>
      <c r="F351">
        <v>477725.7156931253</v>
      </c>
      <c r="G351">
        <v>783035.9426293443</v>
      </c>
    </row>
    <row r="352" spans="1:7">
      <c r="A352">
        <v>350</v>
      </c>
      <c r="B352">
        <v>5606447.165955311</v>
      </c>
      <c r="C352">
        <v>1320941.451255518</v>
      </c>
      <c r="D352">
        <v>1475570.58371824</v>
      </c>
      <c r="E352">
        <v>1549593.16390627</v>
      </c>
      <c r="F352">
        <v>477426.7519338066</v>
      </c>
      <c r="G352">
        <v>782915.215141475</v>
      </c>
    </row>
    <row r="353" spans="1:7">
      <c r="A353">
        <v>351</v>
      </c>
      <c r="B353">
        <v>5606454.636808412</v>
      </c>
      <c r="C353">
        <v>1320296.085329024</v>
      </c>
      <c r="D353">
        <v>1475694.383600803</v>
      </c>
      <c r="E353">
        <v>1549593.16390627</v>
      </c>
      <c r="F353">
        <v>477793.8248676558</v>
      </c>
      <c r="G353">
        <v>783077.1791046587</v>
      </c>
    </row>
    <row r="354" spans="1:7">
      <c r="A354">
        <v>352</v>
      </c>
      <c r="B354">
        <v>5606437.792152567</v>
      </c>
      <c r="C354">
        <v>1321015.630014408</v>
      </c>
      <c r="D354">
        <v>1475551.551557972</v>
      </c>
      <c r="E354">
        <v>1549593.16390627</v>
      </c>
      <c r="F354">
        <v>477383.6398798118</v>
      </c>
      <c r="G354">
        <v>782893.806794105</v>
      </c>
    </row>
    <row r="355" spans="1:7">
      <c r="A355">
        <v>353</v>
      </c>
      <c r="B355">
        <v>5606461.50619315</v>
      </c>
      <c r="C355">
        <v>1319845.15817158</v>
      </c>
      <c r="D355">
        <v>1475966.003969991</v>
      </c>
      <c r="E355">
        <v>1549593.16390627</v>
      </c>
      <c r="F355">
        <v>477936.4975907992</v>
      </c>
      <c r="G355">
        <v>783120.6825545089</v>
      </c>
    </row>
    <row r="356" spans="1:7">
      <c r="A356">
        <v>354</v>
      </c>
      <c r="B356">
        <v>5606438.149626</v>
      </c>
      <c r="C356">
        <v>1321822.756029313</v>
      </c>
      <c r="D356">
        <v>1475286.264668887</v>
      </c>
      <c r="E356">
        <v>1549593.16390627</v>
      </c>
      <c r="F356">
        <v>477001.1778475248</v>
      </c>
      <c r="G356">
        <v>782734.7871740055</v>
      </c>
    </row>
    <row r="357" spans="1:7">
      <c r="A357">
        <v>355</v>
      </c>
      <c r="B357">
        <v>5606435.352115052</v>
      </c>
      <c r="C357">
        <v>1321126.445382658</v>
      </c>
      <c r="D357">
        <v>1475511.757761545</v>
      </c>
      <c r="E357">
        <v>1549593.16390627</v>
      </c>
      <c r="F357">
        <v>477339.6369295272</v>
      </c>
      <c r="G357">
        <v>782864.3481350507</v>
      </c>
    </row>
    <row r="358" spans="1:7">
      <c r="A358">
        <v>356</v>
      </c>
      <c r="B358">
        <v>5606439.489082281</v>
      </c>
      <c r="C358">
        <v>1321384.595215675</v>
      </c>
      <c r="D358">
        <v>1475466.133060955</v>
      </c>
      <c r="E358">
        <v>1549593.16390627</v>
      </c>
      <c r="F358">
        <v>477187.4588630907</v>
      </c>
      <c r="G358">
        <v>782808.138036288</v>
      </c>
    </row>
    <row r="359" spans="1:7">
      <c r="A359">
        <v>357</v>
      </c>
      <c r="B359">
        <v>5606460.704847901</v>
      </c>
      <c r="C359">
        <v>1321298.698418008</v>
      </c>
      <c r="D359">
        <v>1475522.289443974</v>
      </c>
      <c r="E359">
        <v>1549593.16390627</v>
      </c>
      <c r="F359">
        <v>477224.9494974832</v>
      </c>
      <c r="G359">
        <v>782821.6035821652</v>
      </c>
    </row>
    <row r="360" spans="1:7">
      <c r="A360">
        <v>358</v>
      </c>
      <c r="B360">
        <v>5606445.29480908</v>
      </c>
      <c r="C360">
        <v>1320476.654469217</v>
      </c>
      <c r="D360">
        <v>1475760.455346461</v>
      </c>
      <c r="E360">
        <v>1549593.16390627</v>
      </c>
      <c r="F360">
        <v>477628.2643234577</v>
      </c>
      <c r="G360">
        <v>782986.7567636736</v>
      </c>
    </row>
    <row r="361" spans="1:7">
      <c r="A361">
        <v>359</v>
      </c>
      <c r="B361">
        <v>5606445.910327617</v>
      </c>
      <c r="C361">
        <v>1320597.902754427</v>
      </c>
      <c r="D361">
        <v>1475583.002488308</v>
      </c>
      <c r="E361">
        <v>1549593.16390627</v>
      </c>
      <c r="F361">
        <v>477692.772372734</v>
      </c>
      <c r="G361">
        <v>782979.0688058768</v>
      </c>
    </row>
    <row r="362" spans="1:7">
      <c r="A362">
        <v>360</v>
      </c>
      <c r="B362">
        <v>5606440.322787425</v>
      </c>
      <c r="C362">
        <v>1320948.399816368</v>
      </c>
      <c r="D362">
        <v>1475561.304019307</v>
      </c>
      <c r="E362">
        <v>1549593.16390627</v>
      </c>
      <c r="F362">
        <v>477429.8719258232</v>
      </c>
      <c r="G362">
        <v>782907.5831196562</v>
      </c>
    </row>
    <row r="363" spans="1:7">
      <c r="A363">
        <v>361</v>
      </c>
      <c r="B363">
        <v>5606432.194262757</v>
      </c>
      <c r="C363">
        <v>1320965.756947496</v>
      </c>
      <c r="D363">
        <v>1475625.877724804</v>
      </c>
      <c r="E363">
        <v>1549593.16390627</v>
      </c>
      <c r="F363">
        <v>477364.5615830803</v>
      </c>
      <c r="G363">
        <v>782882.8341011062</v>
      </c>
    </row>
    <row r="364" spans="1:7">
      <c r="A364">
        <v>362</v>
      </c>
      <c r="B364">
        <v>5606436.584479064</v>
      </c>
      <c r="C364">
        <v>1321125.192858512</v>
      </c>
      <c r="D364">
        <v>1475585.517342662</v>
      </c>
      <c r="E364">
        <v>1549593.16390627</v>
      </c>
      <c r="F364">
        <v>477280.3363769814</v>
      </c>
      <c r="G364">
        <v>782852.3739946375</v>
      </c>
    </row>
    <row r="365" spans="1:7">
      <c r="A365">
        <v>363</v>
      </c>
      <c r="B365">
        <v>5606448.629468951</v>
      </c>
      <c r="C365">
        <v>1320266.880609592</v>
      </c>
      <c r="D365">
        <v>1475720.9826076</v>
      </c>
      <c r="E365">
        <v>1549593.16390627</v>
      </c>
      <c r="F365">
        <v>477806.5599907541</v>
      </c>
      <c r="G365">
        <v>783061.0423547343</v>
      </c>
    </row>
    <row r="366" spans="1:7">
      <c r="A366">
        <v>364</v>
      </c>
      <c r="B366">
        <v>5606447.12132681</v>
      </c>
      <c r="C366">
        <v>1321140.764277824</v>
      </c>
      <c r="D366">
        <v>1475584.836575992</v>
      </c>
      <c r="E366">
        <v>1549593.16390627</v>
      </c>
      <c r="F366">
        <v>477283.7229595677</v>
      </c>
      <c r="G366">
        <v>782844.6336071562</v>
      </c>
    </row>
    <row r="367" spans="1:7">
      <c r="A367">
        <v>365</v>
      </c>
      <c r="B367">
        <v>5606433.9470142</v>
      </c>
      <c r="C367">
        <v>1320990.181714582</v>
      </c>
      <c r="D367">
        <v>1475609.889103927</v>
      </c>
      <c r="E367">
        <v>1549593.16390627</v>
      </c>
      <c r="F367">
        <v>477346.0218276015</v>
      </c>
      <c r="G367">
        <v>782894.6904618195</v>
      </c>
    </row>
    <row r="368" spans="1:7">
      <c r="A368">
        <v>366</v>
      </c>
      <c r="B368">
        <v>5606425.006744152</v>
      </c>
      <c r="C368">
        <v>1321459.959852665</v>
      </c>
      <c r="D368">
        <v>1475474.145712976</v>
      </c>
      <c r="E368">
        <v>1549593.16390627</v>
      </c>
      <c r="F368">
        <v>477116.9312407305</v>
      </c>
      <c r="G368">
        <v>782780.8060315105</v>
      </c>
    </row>
    <row r="369" spans="1:7">
      <c r="A369">
        <v>367</v>
      </c>
      <c r="B369">
        <v>5606436.295011194</v>
      </c>
      <c r="C369">
        <v>1321216.861855161</v>
      </c>
      <c r="D369">
        <v>1475507.053172084</v>
      </c>
      <c r="E369">
        <v>1549593.16390627</v>
      </c>
      <c r="F369">
        <v>477280.186137872</v>
      </c>
      <c r="G369">
        <v>782839.0299398081</v>
      </c>
    </row>
    <row r="370" spans="1:7">
      <c r="A370">
        <v>368</v>
      </c>
      <c r="B370">
        <v>5606428.964211028</v>
      </c>
      <c r="C370">
        <v>1321964.820694727</v>
      </c>
      <c r="D370">
        <v>1475281.799293829</v>
      </c>
      <c r="E370">
        <v>1549593.16390627</v>
      </c>
      <c r="F370">
        <v>476902.7911335342</v>
      </c>
      <c r="G370">
        <v>782686.3891826668</v>
      </c>
    </row>
    <row r="371" spans="1:7">
      <c r="A371">
        <v>369</v>
      </c>
      <c r="B371">
        <v>5606444.60183304</v>
      </c>
      <c r="C371">
        <v>1320479.418603377</v>
      </c>
      <c r="D371">
        <v>1475793.332815684</v>
      </c>
      <c r="E371">
        <v>1549593.16390627</v>
      </c>
      <c r="F371">
        <v>477578.632377707</v>
      </c>
      <c r="G371">
        <v>783000.0541300019</v>
      </c>
    </row>
    <row r="372" spans="1:7">
      <c r="A372">
        <v>370</v>
      </c>
      <c r="B372">
        <v>5606426.696414074</v>
      </c>
      <c r="C372">
        <v>1321609.727002471</v>
      </c>
      <c r="D372">
        <v>1475450.295126955</v>
      </c>
      <c r="E372">
        <v>1549593.16390627</v>
      </c>
      <c r="F372">
        <v>477021.4863717364</v>
      </c>
      <c r="G372">
        <v>782752.0240066411</v>
      </c>
    </row>
    <row r="373" spans="1:7">
      <c r="A373">
        <v>371</v>
      </c>
      <c r="B373">
        <v>5606441.688243117</v>
      </c>
      <c r="C373">
        <v>1323785.970370741</v>
      </c>
      <c r="D373">
        <v>1474738.851069304</v>
      </c>
      <c r="E373">
        <v>1549593.16390627</v>
      </c>
      <c r="F373">
        <v>476014.3056139384</v>
      </c>
      <c r="G373">
        <v>782309.3972828644</v>
      </c>
    </row>
    <row r="374" spans="1:7">
      <c r="A374">
        <v>372</v>
      </c>
      <c r="B374">
        <v>5606426.432813882</v>
      </c>
      <c r="C374">
        <v>1320547.82676887</v>
      </c>
      <c r="D374">
        <v>1475721.503127343</v>
      </c>
      <c r="E374">
        <v>1549593.16390627</v>
      </c>
      <c r="F374">
        <v>477585.0125657585</v>
      </c>
      <c r="G374">
        <v>782978.9264456404</v>
      </c>
    </row>
    <row r="375" spans="1:7">
      <c r="A375">
        <v>373</v>
      </c>
      <c r="B375">
        <v>5606425.576689558</v>
      </c>
      <c r="C375">
        <v>1321212.169057654</v>
      </c>
      <c r="D375">
        <v>1475573.345863951</v>
      </c>
      <c r="E375">
        <v>1549593.16390627</v>
      </c>
      <c r="F375">
        <v>477222.8687662096</v>
      </c>
      <c r="G375">
        <v>782824.0290954734</v>
      </c>
    </row>
    <row r="376" spans="1:7">
      <c r="A376">
        <v>374</v>
      </c>
      <c r="B376">
        <v>5606429.200274751</v>
      </c>
      <c r="C376">
        <v>1321479.45062165</v>
      </c>
      <c r="D376">
        <v>1475483.627267188</v>
      </c>
      <c r="E376">
        <v>1549593.16390627</v>
      </c>
      <c r="F376">
        <v>477101.3778773556</v>
      </c>
      <c r="G376">
        <v>782771.5806022865</v>
      </c>
    </row>
    <row r="377" spans="1:7">
      <c r="A377">
        <v>375</v>
      </c>
      <c r="B377">
        <v>5606438.069623049</v>
      </c>
      <c r="C377">
        <v>1321227.736196065</v>
      </c>
      <c r="D377">
        <v>1475545.69655567</v>
      </c>
      <c r="E377">
        <v>1549593.16390627</v>
      </c>
      <c r="F377">
        <v>477244.5321693815</v>
      </c>
      <c r="G377">
        <v>782826.9407956625</v>
      </c>
    </row>
    <row r="378" spans="1:7">
      <c r="A378">
        <v>376</v>
      </c>
      <c r="B378">
        <v>5606426.657252234</v>
      </c>
      <c r="C378">
        <v>1322154.795674164</v>
      </c>
      <c r="D378">
        <v>1475219.163425719</v>
      </c>
      <c r="E378">
        <v>1549593.16390627</v>
      </c>
      <c r="F378">
        <v>476806.5853371807</v>
      </c>
      <c r="G378">
        <v>782652.9489089018</v>
      </c>
    </row>
    <row r="379" spans="1:7">
      <c r="A379">
        <v>377</v>
      </c>
      <c r="B379">
        <v>5606443.761574481</v>
      </c>
      <c r="C379">
        <v>1321111.596933295</v>
      </c>
      <c r="D379">
        <v>1475651.315380235</v>
      </c>
      <c r="E379">
        <v>1549593.16390627</v>
      </c>
      <c r="F379">
        <v>477241.6217139445</v>
      </c>
      <c r="G379">
        <v>782846.0636407365</v>
      </c>
    </row>
    <row r="380" spans="1:7">
      <c r="A380">
        <v>378</v>
      </c>
      <c r="B380">
        <v>5606429.888698024</v>
      </c>
      <c r="C380">
        <v>1321858.480624633</v>
      </c>
      <c r="D380">
        <v>1475388.928317493</v>
      </c>
      <c r="E380">
        <v>1549593.16390627</v>
      </c>
      <c r="F380">
        <v>476897.4203765474</v>
      </c>
      <c r="G380">
        <v>782691.8954730806</v>
      </c>
    </row>
    <row r="381" spans="1:7">
      <c r="A381">
        <v>379</v>
      </c>
      <c r="B381">
        <v>5606443.887868207</v>
      </c>
      <c r="C381">
        <v>1322544.351084644</v>
      </c>
      <c r="D381">
        <v>1475159.599455358</v>
      </c>
      <c r="E381">
        <v>1549593.16390627</v>
      </c>
      <c r="F381">
        <v>476585.5891523615</v>
      </c>
      <c r="G381">
        <v>782561.184269574</v>
      </c>
    </row>
    <row r="382" spans="1:7">
      <c r="A382">
        <v>380</v>
      </c>
      <c r="B382">
        <v>5606422.841174919</v>
      </c>
      <c r="C382">
        <v>1321020.317248612</v>
      </c>
      <c r="D382">
        <v>1475577.219653687</v>
      </c>
      <c r="E382">
        <v>1549593.16390627</v>
      </c>
      <c r="F382">
        <v>477350.8043949458</v>
      </c>
      <c r="G382">
        <v>782881.3359714034</v>
      </c>
    </row>
    <row r="383" spans="1:7">
      <c r="A383">
        <v>381</v>
      </c>
      <c r="B383">
        <v>5606427.364199747</v>
      </c>
      <c r="C383">
        <v>1321635.501584735</v>
      </c>
      <c r="D383">
        <v>1475331.879517126</v>
      </c>
      <c r="E383">
        <v>1549593.16390627</v>
      </c>
      <c r="F383">
        <v>477087.006829996</v>
      </c>
      <c r="G383">
        <v>782779.81236162</v>
      </c>
    </row>
    <row r="384" spans="1:7">
      <c r="A384">
        <v>382</v>
      </c>
      <c r="B384">
        <v>5606430.23050904</v>
      </c>
      <c r="C384">
        <v>1320369.510253178</v>
      </c>
      <c r="D384">
        <v>1475810.229336422</v>
      </c>
      <c r="E384">
        <v>1549593.16390627</v>
      </c>
      <c r="F384">
        <v>477654.43012361</v>
      </c>
      <c r="G384">
        <v>783002.8968895597</v>
      </c>
    </row>
    <row r="385" spans="1:7">
      <c r="A385">
        <v>383</v>
      </c>
      <c r="B385">
        <v>5606431.981350378</v>
      </c>
      <c r="C385">
        <v>1321035.918998014</v>
      </c>
      <c r="D385">
        <v>1475528.899805777</v>
      </c>
      <c r="E385">
        <v>1549593.16390627</v>
      </c>
      <c r="F385">
        <v>477371.9834598426</v>
      </c>
      <c r="G385">
        <v>782902.0151804751</v>
      </c>
    </row>
    <row r="386" spans="1:7">
      <c r="A386">
        <v>384</v>
      </c>
      <c r="B386">
        <v>5606430.460963982</v>
      </c>
      <c r="C386">
        <v>1320430.497986708</v>
      </c>
      <c r="D386">
        <v>1475764.439875197</v>
      </c>
      <c r="E386">
        <v>1549593.16390627</v>
      </c>
      <c r="F386">
        <v>477639.4416610678</v>
      </c>
      <c r="G386">
        <v>783002.9175347395</v>
      </c>
    </row>
    <row r="387" spans="1:7">
      <c r="A387">
        <v>385</v>
      </c>
      <c r="B387">
        <v>5606425.551878321</v>
      </c>
      <c r="C387">
        <v>1320946.906257306</v>
      </c>
      <c r="D387">
        <v>1475611.197616003</v>
      </c>
      <c r="E387">
        <v>1549593.16390627</v>
      </c>
      <c r="F387">
        <v>477385.0202973729</v>
      </c>
      <c r="G387">
        <v>782889.2638013688</v>
      </c>
    </row>
    <row r="388" spans="1:7">
      <c r="A388">
        <v>386</v>
      </c>
      <c r="B388">
        <v>5606424.869678545</v>
      </c>
      <c r="C388">
        <v>1321379.201541308</v>
      </c>
      <c r="D388">
        <v>1475470.3398557</v>
      </c>
      <c r="E388">
        <v>1549593.16390627</v>
      </c>
      <c r="F388">
        <v>477170.9139322147</v>
      </c>
      <c r="G388">
        <v>782811.2504430512</v>
      </c>
    </row>
    <row r="389" spans="1:7">
      <c r="A389">
        <v>387</v>
      </c>
      <c r="B389">
        <v>5606422.529595408</v>
      </c>
      <c r="C389">
        <v>1321276.695531808</v>
      </c>
      <c r="D389">
        <v>1475482.279239272</v>
      </c>
      <c r="E389">
        <v>1549593.16390627</v>
      </c>
      <c r="F389">
        <v>477237.6528823756</v>
      </c>
      <c r="G389">
        <v>782832.7380356819</v>
      </c>
    </row>
    <row r="390" spans="1:7">
      <c r="A390">
        <v>388</v>
      </c>
      <c r="B390">
        <v>5606422.064003509</v>
      </c>
      <c r="C390">
        <v>1320918.904314914</v>
      </c>
      <c r="D390">
        <v>1475541.97700403</v>
      </c>
      <c r="E390">
        <v>1549593.16390627</v>
      </c>
      <c r="F390">
        <v>477460.2430812994</v>
      </c>
      <c r="G390">
        <v>782907.7756969945</v>
      </c>
    </row>
    <row r="391" spans="1:7">
      <c r="A391">
        <v>389</v>
      </c>
      <c r="B391">
        <v>5606420.174585858</v>
      </c>
      <c r="C391">
        <v>1321048.512455831</v>
      </c>
      <c r="D391">
        <v>1475491.490785486</v>
      </c>
      <c r="E391">
        <v>1549593.16390627</v>
      </c>
      <c r="F391">
        <v>477401.2458942906</v>
      </c>
      <c r="G391">
        <v>782885.7615439815</v>
      </c>
    </row>
    <row r="392" spans="1:7">
      <c r="A392">
        <v>390</v>
      </c>
      <c r="B392">
        <v>5606422.777817729</v>
      </c>
      <c r="C392">
        <v>1320626.932428138</v>
      </c>
      <c r="D392">
        <v>1475629.582696752</v>
      </c>
      <c r="E392">
        <v>1549593.16390627</v>
      </c>
      <c r="F392">
        <v>477603.3203433308</v>
      </c>
      <c r="G392">
        <v>782969.7784432378</v>
      </c>
    </row>
    <row r="393" spans="1:7">
      <c r="A393">
        <v>391</v>
      </c>
      <c r="B393">
        <v>5606424.577754884</v>
      </c>
      <c r="C393">
        <v>1321159.56623416</v>
      </c>
      <c r="D393">
        <v>1475469.96181928</v>
      </c>
      <c r="E393">
        <v>1549593.16390627</v>
      </c>
      <c r="F393">
        <v>477340.9279822535</v>
      </c>
      <c r="G393">
        <v>782860.9578129194</v>
      </c>
    </row>
    <row r="394" spans="1:7">
      <c r="A394">
        <v>392</v>
      </c>
      <c r="B394">
        <v>5606418.858653794</v>
      </c>
      <c r="C394">
        <v>1320615.963200344</v>
      </c>
      <c r="D394">
        <v>1475552.129399349</v>
      </c>
      <c r="E394">
        <v>1549593.16390627</v>
      </c>
      <c r="F394">
        <v>477664.4704244337</v>
      </c>
      <c r="G394">
        <v>782993.1317233964</v>
      </c>
    </row>
    <row r="395" spans="1:7">
      <c r="A395">
        <v>393</v>
      </c>
      <c r="B395">
        <v>5606425.902030237</v>
      </c>
      <c r="C395">
        <v>1320612.716749296</v>
      </c>
      <c r="D395">
        <v>1475562.391271589</v>
      </c>
      <c r="E395">
        <v>1549593.16390627</v>
      </c>
      <c r="F395">
        <v>477665.4176079243</v>
      </c>
      <c r="G395">
        <v>782992.2124951578</v>
      </c>
    </row>
    <row r="396" spans="1:7">
      <c r="A396">
        <v>394</v>
      </c>
      <c r="B396">
        <v>5606427.850576311</v>
      </c>
      <c r="C396">
        <v>1320783.879063205</v>
      </c>
      <c r="D396">
        <v>1475495.999102757</v>
      </c>
      <c r="E396">
        <v>1549593.16390627</v>
      </c>
      <c r="F396">
        <v>477597.6030305586</v>
      </c>
      <c r="G396">
        <v>782957.2054735194</v>
      </c>
    </row>
    <row r="397" spans="1:7">
      <c r="A397">
        <v>395</v>
      </c>
      <c r="B397">
        <v>5606418.312952377</v>
      </c>
      <c r="C397">
        <v>1320289.113855766</v>
      </c>
      <c r="D397">
        <v>1475651.322804743</v>
      </c>
      <c r="E397">
        <v>1549593.16390627</v>
      </c>
      <c r="F397">
        <v>477822.0422636825</v>
      </c>
      <c r="G397">
        <v>783062.6701219154</v>
      </c>
    </row>
    <row r="398" spans="1:7">
      <c r="A398">
        <v>396</v>
      </c>
      <c r="B398">
        <v>5606418.756772573</v>
      </c>
      <c r="C398">
        <v>1320311.128335308</v>
      </c>
      <c r="D398">
        <v>1475631.476520985</v>
      </c>
      <c r="E398">
        <v>1549593.16390627</v>
      </c>
      <c r="F398">
        <v>477811.4249770839</v>
      </c>
      <c r="G398">
        <v>783071.5630329258</v>
      </c>
    </row>
    <row r="399" spans="1:7">
      <c r="A399">
        <v>397</v>
      </c>
      <c r="B399">
        <v>5606419.473604006</v>
      </c>
      <c r="C399">
        <v>1319848.566471474</v>
      </c>
      <c r="D399">
        <v>1475801.559831645</v>
      </c>
      <c r="E399">
        <v>1549593.16390627</v>
      </c>
      <c r="F399">
        <v>478024.6112325296</v>
      </c>
      <c r="G399">
        <v>783151.5721620871</v>
      </c>
    </row>
    <row r="400" spans="1:7">
      <c r="A400">
        <v>398</v>
      </c>
      <c r="B400">
        <v>5606414.254533319</v>
      </c>
      <c r="C400">
        <v>1321012.978668808</v>
      </c>
      <c r="D400">
        <v>1475415.673776588</v>
      </c>
      <c r="E400">
        <v>1549593.16390627</v>
      </c>
      <c r="F400">
        <v>477472.0470567232</v>
      </c>
      <c r="G400">
        <v>782920.3911249297</v>
      </c>
    </row>
    <row r="401" spans="1:7">
      <c r="A401">
        <v>399</v>
      </c>
      <c r="B401">
        <v>5606417.257024402</v>
      </c>
      <c r="C401">
        <v>1321027.576541567</v>
      </c>
      <c r="D401">
        <v>1475418.889991946</v>
      </c>
      <c r="E401">
        <v>1549593.16390627</v>
      </c>
      <c r="F401">
        <v>477461.0885359035</v>
      </c>
      <c r="G401">
        <v>782916.5380487156</v>
      </c>
    </row>
    <row r="402" spans="1:7">
      <c r="A402">
        <v>400</v>
      </c>
      <c r="B402">
        <v>5606411.339422027</v>
      </c>
      <c r="C402">
        <v>1320909.430342571</v>
      </c>
      <c r="D402">
        <v>1475419.15394198</v>
      </c>
      <c r="E402">
        <v>1549593.16390627</v>
      </c>
      <c r="F402">
        <v>477543.2602288818</v>
      </c>
      <c r="G402">
        <v>782946.3310023251</v>
      </c>
    </row>
    <row r="403" spans="1:7">
      <c r="A403">
        <v>401</v>
      </c>
      <c r="B403">
        <v>5606406.817826759</v>
      </c>
      <c r="C403">
        <v>1320829.386843428</v>
      </c>
      <c r="D403">
        <v>1475450.759418128</v>
      </c>
      <c r="E403">
        <v>1549593.16390627</v>
      </c>
      <c r="F403">
        <v>477574.8520197691</v>
      </c>
      <c r="G403">
        <v>782958.6556391638</v>
      </c>
    </row>
    <row r="404" spans="1:7">
      <c r="A404">
        <v>402</v>
      </c>
      <c r="B404">
        <v>5606408.13922421</v>
      </c>
      <c r="C404">
        <v>1320797.824934695</v>
      </c>
      <c r="D404">
        <v>1475433.909014145</v>
      </c>
      <c r="E404">
        <v>1549593.16390627</v>
      </c>
      <c r="F404">
        <v>477611.1775562142</v>
      </c>
      <c r="G404">
        <v>782972.063812886</v>
      </c>
    </row>
    <row r="405" spans="1:7">
      <c r="A405">
        <v>403</v>
      </c>
      <c r="B405">
        <v>5606408.872962628</v>
      </c>
      <c r="C405">
        <v>1320669.480211077</v>
      </c>
      <c r="D405">
        <v>1475509.961776519</v>
      </c>
      <c r="E405">
        <v>1549593.16390627</v>
      </c>
      <c r="F405">
        <v>477648.1453885708</v>
      </c>
      <c r="G405">
        <v>782988.1216801906</v>
      </c>
    </row>
    <row r="406" spans="1:7">
      <c r="A406">
        <v>404</v>
      </c>
      <c r="B406">
        <v>5606401.223437754</v>
      </c>
      <c r="C406">
        <v>1320993.354603935</v>
      </c>
      <c r="D406">
        <v>1475358.785025229</v>
      </c>
      <c r="E406">
        <v>1549593.16390627</v>
      </c>
      <c r="F406">
        <v>477514.2163881842</v>
      </c>
      <c r="G406">
        <v>782941.7035141357</v>
      </c>
    </row>
    <row r="407" spans="1:7">
      <c r="A407">
        <v>405</v>
      </c>
      <c r="B407">
        <v>5606403.692133612</v>
      </c>
      <c r="C407">
        <v>1320771.167407964</v>
      </c>
      <c r="D407">
        <v>1475407.017519864</v>
      </c>
      <c r="E407">
        <v>1549593.16390627</v>
      </c>
      <c r="F407">
        <v>477638.8153196061</v>
      </c>
      <c r="G407">
        <v>782993.5279799084</v>
      </c>
    </row>
    <row r="408" spans="1:7">
      <c r="A408">
        <v>406</v>
      </c>
      <c r="B408">
        <v>5606403.875102628</v>
      </c>
      <c r="C408">
        <v>1321003.930635512</v>
      </c>
      <c r="D408">
        <v>1475368.305604191</v>
      </c>
      <c r="E408">
        <v>1549593.16390627</v>
      </c>
      <c r="F408">
        <v>477499.033447115</v>
      </c>
      <c r="G408">
        <v>782939.4415095393</v>
      </c>
    </row>
    <row r="409" spans="1:7">
      <c r="A409">
        <v>407</v>
      </c>
      <c r="B409">
        <v>5606399.480578491</v>
      </c>
      <c r="C409">
        <v>1320812.404521448</v>
      </c>
      <c r="D409">
        <v>1475431.978320257</v>
      </c>
      <c r="E409">
        <v>1549593.16390627</v>
      </c>
      <c r="F409">
        <v>477588.2425483204</v>
      </c>
      <c r="G409">
        <v>782973.6912821963</v>
      </c>
    </row>
    <row r="410" spans="1:7">
      <c r="A410">
        <v>408</v>
      </c>
      <c r="B410">
        <v>5606404.4794801</v>
      </c>
      <c r="C410">
        <v>1321301.34972536</v>
      </c>
      <c r="D410">
        <v>1475285.519611822</v>
      </c>
      <c r="E410">
        <v>1549593.16390627</v>
      </c>
      <c r="F410">
        <v>477355.9714494396</v>
      </c>
      <c r="G410">
        <v>782868.4747872084</v>
      </c>
    </row>
    <row r="411" spans="1:7">
      <c r="A411">
        <v>409</v>
      </c>
      <c r="B411">
        <v>5606400.61637722</v>
      </c>
      <c r="C411">
        <v>1320612.219792332</v>
      </c>
      <c r="D411">
        <v>1475515.537138731</v>
      </c>
      <c r="E411">
        <v>1549593.16390627</v>
      </c>
      <c r="F411">
        <v>477669.0117099244</v>
      </c>
      <c r="G411">
        <v>783010.6838299609</v>
      </c>
    </row>
    <row r="412" spans="1:7">
      <c r="A412">
        <v>410</v>
      </c>
      <c r="B412">
        <v>5606399.613070706</v>
      </c>
      <c r="C412">
        <v>1321931.707103929</v>
      </c>
      <c r="D412">
        <v>1475106.558951245</v>
      </c>
      <c r="E412">
        <v>1549593.16390627</v>
      </c>
      <c r="F412">
        <v>477025.0507121522</v>
      </c>
      <c r="G412">
        <v>782743.1323971092</v>
      </c>
    </row>
    <row r="413" spans="1:7">
      <c r="A413">
        <v>411</v>
      </c>
      <c r="B413">
        <v>5606398.691688314</v>
      </c>
      <c r="C413">
        <v>1320747.971189624</v>
      </c>
      <c r="D413">
        <v>1475450.041278505</v>
      </c>
      <c r="E413">
        <v>1549593.16390627</v>
      </c>
      <c r="F413">
        <v>477620.551853469</v>
      </c>
      <c r="G413">
        <v>782986.9634604452</v>
      </c>
    </row>
    <row r="414" spans="1:7">
      <c r="A414">
        <v>412</v>
      </c>
      <c r="B414">
        <v>5606400.021007836</v>
      </c>
      <c r="C414">
        <v>1320170.02175845</v>
      </c>
      <c r="D414">
        <v>1475612.09373439</v>
      </c>
      <c r="E414">
        <v>1549593.16390627</v>
      </c>
      <c r="F414">
        <v>477911.9174158665</v>
      </c>
      <c r="G414">
        <v>783112.8241928595</v>
      </c>
    </row>
    <row r="415" spans="1:7">
      <c r="A415">
        <v>413</v>
      </c>
      <c r="B415">
        <v>5606401.287463241</v>
      </c>
      <c r="C415">
        <v>1320488.045496479</v>
      </c>
      <c r="D415">
        <v>1475532.624877848</v>
      </c>
      <c r="E415">
        <v>1549593.16390627</v>
      </c>
      <c r="F415">
        <v>477749.4159931886</v>
      </c>
      <c r="G415">
        <v>783038.0371894551</v>
      </c>
    </row>
    <row r="416" spans="1:7">
      <c r="A416">
        <v>414</v>
      </c>
      <c r="B416">
        <v>5606401.047581358</v>
      </c>
      <c r="C416">
        <v>1320372.131422892</v>
      </c>
      <c r="D416">
        <v>1475577.576784663</v>
      </c>
      <c r="E416">
        <v>1549593.16390627</v>
      </c>
      <c r="F416">
        <v>477797.5484650349</v>
      </c>
      <c r="G416">
        <v>783060.6270024974</v>
      </c>
    </row>
    <row r="417" spans="1:7">
      <c r="A417">
        <v>415</v>
      </c>
      <c r="B417">
        <v>5606400.323054723</v>
      </c>
      <c r="C417">
        <v>1320994.278914894</v>
      </c>
      <c r="D417">
        <v>1475360.037565611</v>
      </c>
      <c r="E417">
        <v>1549593.16390627</v>
      </c>
      <c r="F417">
        <v>477512.8840697649</v>
      </c>
      <c r="G417">
        <v>782939.9585981827</v>
      </c>
    </row>
    <row r="418" spans="1:7">
      <c r="A418">
        <v>416</v>
      </c>
      <c r="B418">
        <v>5606398.87645117</v>
      </c>
      <c r="C418">
        <v>1320603.280821414</v>
      </c>
      <c r="D418">
        <v>1475506.939837833</v>
      </c>
      <c r="E418">
        <v>1549593.16390627</v>
      </c>
      <c r="F418">
        <v>477689.6753602835</v>
      </c>
      <c r="G418">
        <v>783005.8165253696</v>
      </c>
    </row>
    <row r="419" spans="1:7">
      <c r="A419">
        <v>417</v>
      </c>
      <c r="B419">
        <v>5606401.802109065</v>
      </c>
      <c r="C419">
        <v>1320535.499599574</v>
      </c>
      <c r="D419">
        <v>1475492.012527836</v>
      </c>
      <c r="E419">
        <v>1549593.16390627</v>
      </c>
      <c r="F419">
        <v>477749.2522910853</v>
      </c>
      <c r="G419">
        <v>783031.8737842999</v>
      </c>
    </row>
    <row r="420" spans="1:7">
      <c r="A420">
        <v>418</v>
      </c>
      <c r="B420">
        <v>5606400.789528774</v>
      </c>
      <c r="C420">
        <v>1320439.600295537</v>
      </c>
      <c r="D420">
        <v>1475557.649824327</v>
      </c>
      <c r="E420">
        <v>1549593.16390627</v>
      </c>
      <c r="F420">
        <v>477760.5615659257</v>
      </c>
      <c r="G420">
        <v>783049.813936714</v>
      </c>
    </row>
    <row r="421" spans="1:7">
      <c r="A421">
        <v>419</v>
      </c>
      <c r="B421">
        <v>5606401.139218113</v>
      </c>
      <c r="C421">
        <v>1320762.784406972</v>
      </c>
      <c r="D421">
        <v>1475454.505359903</v>
      </c>
      <c r="E421">
        <v>1549593.16390627</v>
      </c>
      <c r="F421">
        <v>477606.642467718</v>
      </c>
      <c r="G421">
        <v>782984.0430772504</v>
      </c>
    </row>
    <row r="422" spans="1:7">
      <c r="A422">
        <v>420</v>
      </c>
      <c r="B422">
        <v>5606401.841946397</v>
      </c>
      <c r="C422">
        <v>1321335.21591781</v>
      </c>
      <c r="D422">
        <v>1475262.995166816</v>
      </c>
      <c r="E422">
        <v>1549593.16390627</v>
      </c>
      <c r="F422">
        <v>477338.5734894196</v>
      </c>
      <c r="G422">
        <v>782871.8934660809</v>
      </c>
    </row>
    <row r="423" spans="1:7">
      <c r="A423">
        <v>421</v>
      </c>
      <c r="B423">
        <v>5606401.007142919</v>
      </c>
      <c r="C423">
        <v>1320498.890647329</v>
      </c>
      <c r="D423">
        <v>1475496.127029655</v>
      </c>
      <c r="E423">
        <v>1549593.16390627</v>
      </c>
      <c r="F423">
        <v>477766.8550534908</v>
      </c>
      <c r="G423">
        <v>783045.9705061739</v>
      </c>
    </row>
    <row r="424" spans="1:7">
      <c r="A424">
        <v>422</v>
      </c>
      <c r="B424">
        <v>5606401.032218003</v>
      </c>
      <c r="C424">
        <v>1320752.092376515</v>
      </c>
      <c r="D424">
        <v>1475487.582064257</v>
      </c>
      <c r="E424">
        <v>1549593.16390627</v>
      </c>
      <c r="F424">
        <v>477593.9483520522</v>
      </c>
      <c r="G424">
        <v>782974.245518908</v>
      </c>
    </row>
    <row r="425" spans="1:7">
      <c r="A425">
        <v>423</v>
      </c>
      <c r="B425">
        <v>5606401.13264766</v>
      </c>
      <c r="C425">
        <v>1320730.731474007</v>
      </c>
      <c r="D425">
        <v>1475462.395695552</v>
      </c>
      <c r="E425">
        <v>1549593.16390627</v>
      </c>
      <c r="F425">
        <v>477630.3394964311</v>
      </c>
      <c r="G425">
        <v>782984.5020754004</v>
      </c>
    </row>
    <row r="426" spans="1:7">
      <c r="A426">
        <v>424</v>
      </c>
      <c r="B426">
        <v>5606399.06288874</v>
      </c>
      <c r="C426">
        <v>1321194.9560453</v>
      </c>
      <c r="D426">
        <v>1475316.416614363</v>
      </c>
      <c r="E426">
        <v>1549593.16390627</v>
      </c>
      <c r="F426">
        <v>477392.7880699551</v>
      </c>
      <c r="G426">
        <v>782901.7382528522</v>
      </c>
    </row>
    <row r="427" spans="1:7">
      <c r="A427">
        <v>425</v>
      </c>
      <c r="B427">
        <v>5606400.805526631</v>
      </c>
      <c r="C427">
        <v>1321152.786918</v>
      </c>
      <c r="D427">
        <v>1475315.158507312</v>
      </c>
      <c r="E427">
        <v>1549593.16390627</v>
      </c>
      <c r="F427">
        <v>477434.3524424307</v>
      </c>
      <c r="G427">
        <v>782905.3437526181</v>
      </c>
    </row>
    <row r="428" spans="1:7">
      <c r="A428">
        <v>426</v>
      </c>
      <c r="B428">
        <v>5606399.23137106</v>
      </c>
      <c r="C428">
        <v>1320571.100792046</v>
      </c>
      <c r="D428">
        <v>1475526.95704578</v>
      </c>
      <c r="E428">
        <v>1549593.16390627</v>
      </c>
      <c r="F428">
        <v>477684.9618273728</v>
      </c>
      <c r="G428">
        <v>783023.0477995905</v>
      </c>
    </row>
    <row r="429" spans="1:7">
      <c r="A429">
        <v>427</v>
      </c>
      <c r="B429">
        <v>5606399.613965058</v>
      </c>
      <c r="C429">
        <v>1320419.378419832</v>
      </c>
      <c r="D429">
        <v>1475546.692370774</v>
      </c>
      <c r="E429">
        <v>1549593.16390627</v>
      </c>
      <c r="F429">
        <v>477782.4213750829</v>
      </c>
      <c r="G429">
        <v>783057.9578931</v>
      </c>
    </row>
    <row r="430" spans="1:7">
      <c r="A430">
        <v>428</v>
      </c>
      <c r="B430">
        <v>5606400.471398634</v>
      </c>
      <c r="C430">
        <v>1320940.10278889</v>
      </c>
      <c r="D430">
        <v>1475367.844762821</v>
      </c>
      <c r="E430">
        <v>1549593.16390627</v>
      </c>
      <c r="F430">
        <v>477544.5706042522</v>
      </c>
      <c r="G430">
        <v>782954.7893364009</v>
      </c>
    </row>
    <row r="431" spans="1:7">
      <c r="A431">
        <v>429</v>
      </c>
      <c r="B431">
        <v>5606398.64884521</v>
      </c>
      <c r="C431">
        <v>1320440.611136098</v>
      </c>
      <c r="D431">
        <v>1475552.215135972</v>
      </c>
      <c r="E431">
        <v>1549593.16390627</v>
      </c>
      <c r="F431">
        <v>477766.989496664</v>
      </c>
      <c r="G431">
        <v>783045.6691702057</v>
      </c>
    </row>
    <row r="432" spans="1:7">
      <c r="A432">
        <v>430</v>
      </c>
      <c r="B432">
        <v>5606402.113862337</v>
      </c>
      <c r="C432">
        <v>1320163.746509249</v>
      </c>
      <c r="D432">
        <v>1475639.955109427</v>
      </c>
      <c r="E432">
        <v>1549593.16390627</v>
      </c>
      <c r="F432">
        <v>477897.7352641937</v>
      </c>
      <c r="G432">
        <v>783107.5130731976</v>
      </c>
    </row>
    <row r="433" spans="1:7">
      <c r="A433">
        <v>431</v>
      </c>
      <c r="B433">
        <v>5606398.2441019</v>
      </c>
      <c r="C433">
        <v>1320542.372595648</v>
      </c>
      <c r="D433">
        <v>1475537.184033054</v>
      </c>
      <c r="E433">
        <v>1549593.16390627</v>
      </c>
      <c r="F433">
        <v>477703.1513942119</v>
      </c>
      <c r="G433">
        <v>783022.3721727157</v>
      </c>
    </row>
    <row r="434" spans="1:7">
      <c r="A434">
        <v>432</v>
      </c>
      <c r="B434">
        <v>5606401.487143874</v>
      </c>
      <c r="C434">
        <v>1320188.678298126</v>
      </c>
      <c r="D434">
        <v>1475638.23844074</v>
      </c>
      <c r="E434">
        <v>1549593.16390627</v>
      </c>
      <c r="F434">
        <v>477885.007287133</v>
      </c>
      <c r="G434">
        <v>783096.3992116046</v>
      </c>
    </row>
    <row r="435" spans="1:7">
      <c r="A435">
        <v>433</v>
      </c>
      <c r="B435">
        <v>5606400.27375764</v>
      </c>
      <c r="C435">
        <v>1320550.633120646</v>
      </c>
      <c r="D435">
        <v>1475529.116558948</v>
      </c>
      <c r="E435">
        <v>1549593.16390627</v>
      </c>
      <c r="F435">
        <v>477704.0208063475</v>
      </c>
      <c r="G435">
        <v>783023.3393654288</v>
      </c>
    </row>
    <row r="436" spans="1:7">
      <c r="A436">
        <v>434</v>
      </c>
      <c r="B436">
        <v>5606401.91205515</v>
      </c>
      <c r="C436">
        <v>1321006.455584339</v>
      </c>
      <c r="D436">
        <v>1475400.759541146</v>
      </c>
      <c r="E436">
        <v>1549593.16390627</v>
      </c>
      <c r="F436">
        <v>477470.0771383784</v>
      </c>
      <c r="G436">
        <v>782931.4558850161</v>
      </c>
    </row>
    <row r="437" spans="1:7">
      <c r="A437">
        <v>435</v>
      </c>
      <c r="B437">
        <v>5606399.096924723</v>
      </c>
      <c r="C437">
        <v>1320424.017647691</v>
      </c>
      <c r="D437">
        <v>1475605.972167174</v>
      </c>
      <c r="E437">
        <v>1549593.16390627</v>
      </c>
      <c r="F437">
        <v>477739.7326749652</v>
      </c>
      <c r="G437">
        <v>783036.210528622</v>
      </c>
    </row>
    <row r="438" spans="1:7">
      <c r="A438">
        <v>436</v>
      </c>
      <c r="B438">
        <v>5606398.417897783</v>
      </c>
      <c r="C438">
        <v>1320474.279767803</v>
      </c>
      <c r="D438">
        <v>1475560.071681512</v>
      </c>
      <c r="E438">
        <v>1549593.16390627</v>
      </c>
      <c r="F438">
        <v>477733.7055768966</v>
      </c>
      <c r="G438">
        <v>783037.1969653015</v>
      </c>
    </row>
    <row r="439" spans="1:7">
      <c r="A439">
        <v>437</v>
      </c>
      <c r="B439">
        <v>5606397.710170442</v>
      </c>
      <c r="C439">
        <v>1320722.930338477</v>
      </c>
      <c r="D439">
        <v>1475494.169732548</v>
      </c>
      <c r="E439">
        <v>1549593.16390627</v>
      </c>
      <c r="F439">
        <v>477605.9857492415</v>
      </c>
      <c r="G439">
        <v>782981.4604439057</v>
      </c>
    </row>
    <row r="440" spans="1:7">
      <c r="A440">
        <v>438</v>
      </c>
      <c r="B440">
        <v>5606397.072096991</v>
      </c>
      <c r="C440">
        <v>1321036.847640143</v>
      </c>
      <c r="D440">
        <v>1475400.598174549</v>
      </c>
      <c r="E440">
        <v>1549593.16390627</v>
      </c>
      <c r="F440">
        <v>477449.1404316017</v>
      </c>
      <c r="G440">
        <v>782917.321944428</v>
      </c>
    </row>
    <row r="441" spans="1:7">
      <c r="A441">
        <v>439</v>
      </c>
      <c r="B441">
        <v>5606398.321321336</v>
      </c>
      <c r="C441">
        <v>1321120.996687905</v>
      </c>
      <c r="D441">
        <v>1475373.308664079</v>
      </c>
      <c r="E441">
        <v>1549593.16390627</v>
      </c>
      <c r="F441">
        <v>477408.7658820422</v>
      </c>
      <c r="G441">
        <v>782902.0861810398</v>
      </c>
    </row>
    <row r="442" spans="1:7">
      <c r="A442">
        <v>440</v>
      </c>
      <c r="B442">
        <v>5606397.463066298</v>
      </c>
      <c r="C442">
        <v>1320966.905736005</v>
      </c>
      <c r="D442">
        <v>1475417.572427654</v>
      </c>
      <c r="E442">
        <v>1549593.16390627</v>
      </c>
      <c r="F442">
        <v>477486.5996695323</v>
      </c>
      <c r="G442">
        <v>782933.2213268363</v>
      </c>
    </row>
    <row r="443" spans="1:7">
      <c r="A443">
        <v>441</v>
      </c>
      <c r="B443">
        <v>5606396.567691155</v>
      </c>
      <c r="C443">
        <v>1320953.670695188</v>
      </c>
      <c r="D443">
        <v>1475447.862543591</v>
      </c>
      <c r="E443">
        <v>1549593.16390627</v>
      </c>
      <c r="F443">
        <v>477473.5113286296</v>
      </c>
      <c r="G443">
        <v>782928.359217476</v>
      </c>
    </row>
    <row r="444" spans="1:7">
      <c r="A444">
        <v>442</v>
      </c>
      <c r="B444">
        <v>5606396.837162044</v>
      </c>
      <c r="C444">
        <v>1320866.796728962</v>
      </c>
      <c r="D444">
        <v>1475481.390385816</v>
      </c>
      <c r="E444">
        <v>1549593.16390627</v>
      </c>
      <c r="F444">
        <v>477510.6042669801</v>
      </c>
      <c r="G444">
        <v>782944.8818740159</v>
      </c>
    </row>
    <row r="445" spans="1:7">
      <c r="A445">
        <v>443</v>
      </c>
      <c r="B445">
        <v>5606395.7232128</v>
      </c>
      <c r="C445">
        <v>1320966.22773269</v>
      </c>
      <c r="D445">
        <v>1475443.119780506</v>
      </c>
      <c r="E445">
        <v>1549593.16390627</v>
      </c>
      <c r="F445">
        <v>477465.8293465973</v>
      </c>
      <c r="G445">
        <v>782927.3824467368</v>
      </c>
    </row>
    <row r="446" spans="1:7">
      <c r="A446">
        <v>444</v>
      </c>
      <c r="B446">
        <v>5606396.395075307</v>
      </c>
      <c r="C446">
        <v>1321074.912283805</v>
      </c>
      <c r="D446">
        <v>1475414.983241639</v>
      </c>
      <c r="E446">
        <v>1549593.16390627</v>
      </c>
      <c r="F446">
        <v>477409.8012090896</v>
      </c>
      <c r="G446">
        <v>782903.534434504</v>
      </c>
    </row>
    <row r="447" spans="1:7">
      <c r="A447">
        <v>445</v>
      </c>
      <c r="B447">
        <v>5606397.865402699</v>
      </c>
      <c r="C447">
        <v>1321128.513991709</v>
      </c>
      <c r="D447">
        <v>1475387.802421703</v>
      </c>
      <c r="E447">
        <v>1549593.16390627</v>
      </c>
      <c r="F447">
        <v>477395.7867712266</v>
      </c>
      <c r="G447">
        <v>782892.5983117904</v>
      </c>
    </row>
    <row r="448" spans="1:7">
      <c r="A448">
        <v>446</v>
      </c>
      <c r="B448">
        <v>5606394.978247341</v>
      </c>
      <c r="C448">
        <v>1321069.853422617</v>
      </c>
      <c r="D448">
        <v>1475411.162836089</v>
      </c>
      <c r="E448">
        <v>1549593.16390627</v>
      </c>
      <c r="F448">
        <v>477413.0326951586</v>
      </c>
      <c r="G448">
        <v>782907.7653872049</v>
      </c>
    </row>
    <row r="449" spans="1:7">
      <c r="A449">
        <v>447</v>
      </c>
      <c r="B449">
        <v>5606398.128309816</v>
      </c>
      <c r="C449">
        <v>1321148.874452261</v>
      </c>
      <c r="D449">
        <v>1475382.63323676</v>
      </c>
      <c r="E449">
        <v>1549593.16390627</v>
      </c>
      <c r="F449">
        <v>477376.1865883179</v>
      </c>
      <c r="G449">
        <v>782897.2701262068</v>
      </c>
    </row>
    <row r="450" spans="1:7">
      <c r="A450">
        <v>448</v>
      </c>
      <c r="B450">
        <v>5606395.76077372</v>
      </c>
      <c r="C450">
        <v>1321044.263343697</v>
      </c>
      <c r="D450">
        <v>1475413.170025307</v>
      </c>
      <c r="E450">
        <v>1549593.16390627</v>
      </c>
      <c r="F450">
        <v>477431.0589964847</v>
      </c>
      <c r="G450">
        <v>782914.104501961</v>
      </c>
    </row>
    <row r="451" spans="1:7">
      <c r="A451">
        <v>449</v>
      </c>
      <c r="B451">
        <v>5606394.896587475</v>
      </c>
      <c r="C451">
        <v>1320871.504408446</v>
      </c>
      <c r="D451">
        <v>1475473.304193288</v>
      </c>
      <c r="E451">
        <v>1549593.16390627</v>
      </c>
      <c r="F451">
        <v>477506.4056207571</v>
      </c>
      <c r="G451">
        <v>782950.5184587138</v>
      </c>
    </row>
    <row r="452" spans="1:7">
      <c r="A452">
        <v>450</v>
      </c>
      <c r="B452">
        <v>5606395.177110024</v>
      </c>
      <c r="C452">
        <v>1321001.624536515</v>
      </c>
      <c r="D452">
        <v>1475435.992208907</v>
      </c>
      <c r="E452">
        <v>1549593.16390627</v>
      </c>
      <c r="F452">
        <v>477440.0687592889</v>
      </c>
      <c r="G452">
        <v>782924.3276990424</v>
      </c>
    </row>
    <row r="453" spans="1:7">
      <c r="A453">
        <v>451</v>
      </c>
      <c r="B453">
        <v>5606394.206555479</v>
      </c>
      <c r="C453">
        <v>1321008.626131239</v>
      </c>
      <c r="D453">
        <v>1475441.121539011</v>
      </c>
      <c r="E453">
        <v>1549593.16390627</v>
      </c>
      <c r="F453">
        <v>477430.4343667402</v>
      </c>
      <c r="G453">
        <v>782920.8606122182</v>
      </c>
    </row>
    <row r="454" spans="1:7">
      <c r="A454">
        <v>452</v>
      </c>
      <c r="B454">
        <v>5606394.586221413</v>
      </c>
      <c r="C454">
        <v>1320849.9702695</v>
      </c>
      <c r="D454">
        <v>1475495.974294325</v>
      </c>
      <c r="E454">
        <v>1549593.16390627</v>
      </c>
      <c r="F454">
        <v>477504.4190641579</v>
      </c>
      <c r="G454">
        <v>782951.0586871599</v>
      </c>
    </row>
    <row r="455" spans="1:7">
      <c r="A455">
        <v>453</v>
      </c>
      <c r="B455">
        <v>5606394.66744389</v>
      </c>
      <c r="C455">
        <v>1321005.212649434</v>
      </c>
      <c r="D455">
        <v>1475422.158972548</v>
      </c>
      <c r="E455">
        <v>1549593.16390627</v>
      </c>
      <c r="F455">
        <v>477450.9459141841</v>
      </c>
      <c r="G455">
        <v>782923.1860014532</v>
      </c>
    </row>
    <row r="456" spans="1:7">
      <c r="A456">
        <v>454</v>
      </c>
      <c r="B456">
        <v>5606394.724034684</v>
      </c>
      <c r="C456">
        <v>1321023.41975372</v>
      </c>
      <c r="D456">
        <v>1475427.364915227</v>
      </c>
      <c r="E456">
        <v>1549593.16390627</v>
      </c>
      <c r="F456">
        <v>477431.3463664475</v>
      </c>
      <c r="G456">
        <v>782919.4290930188</v>
      </c>
    </row>
    <row r="457" spans="1:7">
      <c r="A457">
        <v>455</v>
      </c>
      <c r="B457">
        <v>5606395.431204841</v>
      </c>
      <c r="C457">
        <v>1320803.991936476</v>
      </c>
      <c r="D457">
        <v>1475518.056493625</v>
      </c>
      <c r="E457">
        <v>1549593.16390627</v>
      </c>
      <c r="F457">
        <v>477521.4999246929</v>
      </c>
      <c r="G457">
        <v>782958.7189437759</v>
      </c>
    </row>
    <row r="458" spans="1:7">
      <c r="A458">
        <v>456</v>
      </c>
      <c r="B458">
        <v>5606394.771603873</v>
      </c>
      <c r="C458">
        <v>1321019.856708016</v>
      </c>
      <c r="D458">
        <v>1475438.382456477</v>
      </c>
      <c r="E458">
        <v>1549593.16390627</v>
      </c>
      <c r="F458">
        <v>477422.4983865073</v>
      </c>
      <c r="G458">
        <v>782920.8701466019</v>
      </c>
    </row>
    <row r="459" spans="1:7">
      <c r="A459">
        <v>457</v>
      </c>
      <c r="B459">
        <v>5606395.664230183</v>
      </c>
      <c r="C459">
        <v>1321086.805255578</v>
      </c>
      <c r="D459">
        <v>1475445.840912672</v>
      </c>
      <c r="E459">
        <v>1549593.16390627</v>
      </c>
      <c r="F459">
        <v>477372.8978902565</v>
      </c>
      <c r="G459">
        <v>782896.9562654047</v>
      </c>
    </row>
    <row r="460" spans="1:7">
      <c r="A460">
        <v>458</v>
      </c>
      <c r="B460">
        <v>5606394.686308687</v>
      </c>
      <c r="C460">
        <v>1320767.760521689</v>
      </c>
      <c r="D460">
        <v>1475509.12011851</v>
      </c>
      <c r="E460">
        <v>1549593.16390627</v>
      </c>
      <c r="F460">
        <v>477552.1847911303</v>
      </c>
      <c r="G460">
        <v>782972.4569710878</v>
      </c>
    </row>
    <row r="461" spans="1:7">
      <c r="A461">
        <v>459</v>
      </c>
      <c r="B461">
        <v>5606394.302753845</v>
      </c>
      <c r="C461">
        <v>1321242.14058081</v>
      </c>
      <c r="D461">
        <v>1475356.246191831</v>
      </c>
      <c r="E461">
        <v>1549593.16390627</v>
      </c>
      <c r="F461">
        <v>477327.1490068784</v>
      </c>
      <c r="G461">
        <v>782875.6030680552</v>
      </c>
    </row>
    <row r="462" spans="1:7">
      <c r="A462">
        <v>460</v>
      </c>
      <c r="B462">
        <v>5606394.495168657</v>
      </c>
      <c r="C462">
        <v>1321147.062764697</v>
      </c>
      <c r="D462">
        <v>1475398.327738994</v>
      </c>
      <c r="E462">
        <v>1549593.16390627</v>
      </c>
      <c r="F462">
        <v>477364.7693862614</v>
      </c>
      <c r="G462">
        <v>782891.1713724351</v>
      </c>
    </row>
    <row r="463" spans="1:7">
      <c r="A463">
        <v>461</v>
      </c>
      <c r="B463">
        <v>5606394.512734666</v>
      </c>
      <c r="C463">
        <v>1321418.875418758</v>
      </c>
      <c r="D463">
        <v>1475304.548168894</v>
      </c>
      <c r="E463">
        <v>1549593.16390627</v>
      </c>
      <c r="F463">
        <v>477236.7474034115</v>
      </c>
      <c r="G463">
        <v>782841.1778373317</v>
      </c>
    </row>
    <row r="464" spans="1:7">
      <c r="A464">
        <v>462</v>
      </c>
      <c r="B464">
        <v>5606394.828966204</v>
      </c>
      <c r="C464">
        <v>1321063.110036789</v>
      </c>
      <c r="D464">
        <v>1475409.516438127</v>
      </c>
      <c r="E464">
        <v>1549593.16390627</v>
      </c>
      <c r="F464">
        <v>477414.1845282097</v>
      </c>
      <c r="G464">
        <v>782914.8540568082</v>
      </c>
    </row>
    <row r="465" spans="1:7">
      <c r="A465">
        <v>463</v>
      </c>
      <c r="B465">
        <v>5606394.258850888</v>
      </c>
      <c r="C465">
        <v>1321043.500752151</v>
      </c>
      <c r="D465">
        <v>1475448.934216864</v>
      </c>
      <c r="E465">
        <v>1549593.16390627</v>
      </c>
      <c r="F465">
        <v>477399.6631225772</v>
      </c>
      <c r="G465">
        <v>782908.9968530262</v>
      </c>
    </row>
    <row r="466" spans="1:7">
      <c r="A466">
        <v>464</v>
      </c>
      <c r="B466">
        <v>5606394.888405764</v>
      </c>
      <c r="C466">
        <v>1321061.508238846</v>
      </c>
      <c r="D466">
        <v>1475432.40267511</v>
      </c>
      <c r="E466">
        <v>1549593.16390627</v>
      </c>
      <c r="F466">
        <v>477398.4687373439</v>
      </c>
      <c r="G466">
        <v>782909.3448481953</v>
      </c>
    </row>
    <row r="467" spans="1:7">
      <c r="A467">
        <v>465</v>
      </c>
      <c r="B467">
        <v>5606394.468271236</v>
      </c>
      <c r="C467">
        <v>1321054.584706745</v>
      </c>
      <c r="D467">
        <v>1475423.245850967</v>
      </c>
      <c r="E467">
        <v>1549593.16390627</v>
      </c>
      <c r="F467">
        <v>477410.1300515736</v>
      </c>
      <c r="G467">
        <v>782913.3437556799</v>
      </c>
    </row>
    <row r="468" spans="1:7">
      <c r="A468">
        <v>466</v>
      </c>
      <c r="B468">
        <v>5606394.497522942</v>
      </c>
      <c r="C468">
        <v>1320986.770015836</v>
      </c>
      <c r="D468">
        <v>1475445.963018954</v>
      </c>
      <c r="E468">
        <v>1549593.16390627</v>
      </c>
      <c r="F468">
        <v>477444.3224090798</v>
      </c>
      <c r="G468">
        <v>782924.2781728022</v>
      </c>
    </row>
    <row r="469" spans="1:7">
      <c r="A469">
        <v>467</v>
      </c>
      <c r="B469">
        <v>5606395.17388699</v>
      </c>
      <c r="C469">
        <v>1320528.326789004</v>
      </c>
      <c r="D469">
        <v>1475592.791758414</v>
      </c>
      <c r="E469">
        <v>1549593.16390627</v>
      </c>
      <c r="F469">
        <v>477663.3277137504</v>
      </c>
      <c r="G469">
        <v>783017.5637195519</v>
      </c>
    </row>
    <row r="470" spans="1:7">
      <c r="A470">
        <v>468</v>
      </c>
      <c r="B470">
        <v>5606394.471933262</v>
      </c>
      <c r="C470">
        <v>1320932.476255074</v>
      </c>
      <c r="D470">
        <v>1475464.083310788</v>
      </c>
      <c r="E470">
        <v>1549593.16390627</v>
      </c>
      <c r="F470">
        <v>477468.4770145331</v>
      </c>
      <c r="G470">
        <v>782936.2714465968</v>
      </c>
    </row>
    <row r="471" spans="1:7">
      <c r="A471">
        <v>469</v>
      </c>
      <c r="B471">
        <v>5606393.799231631</v>
      </c>
      <c r="C471">
        <v>1320599.567526974</v>
      </c>
      <c r="D471">
        <v>1475552.643391975</v>
      </c>
      <c r="E471">
        <v>1549593.16390627</v>
      </c>
      <c r="F471">
        <v>477639.87642683</v>
      </c>
      <c r="G471">
        <v>783008.5479795822</v>
      </c>
    </row>
    <row r="472" spans="1:7">
      <c r="A472">
        <v>470</v>
      </c>
      <c r="B472">
        <v>5606393.269174766</v>
      </c>
      <c r="C472">
        <v>1320621.631913742</v>
      </c>
      <c r="D472">
        <v>1475535.797648081</v>
      </c>
      <c r="E472">
        <v>1549593.16390627</v>
      </c>
      <c r="F472">
        <v>477635.6578245362</v>
      </c>
      <c r="G472">
        <v>783007.017882137</v>
      </c>
    </row>
    <row r="473" spans="1:7">
      <c r="A473">
        <v>471</v>
      </c>
      <c r="B473">
        <v>5606394.061805643</v>
      </c>
      <c r="C473">
        <v>1320839.255100726</v>
      </c>
      <c r="D473">
        <v>1475458.831691496</v>
      </c>
      <c r="E473">
        <v>1549593.16390627</v>
      </c>
      <c r="F473">
        <v>477540.384207516</v>
      </c>
      <c r="G473">
        <v>782962.4268996343</v>
      </c>
    </row>
    <row r="474" spans="1:7">
      <c r="A474">
        <v>472</v>
      </c>
      <c r="B474">
        <v>5606393.770746992</v>
      </c>
      <c r="C474">
        <v>1320713.522918457</v>
      </c>
      <c r="D474">
        <v>1475500.603717966</v>
      </c>
      <c r="E474">
        <v>1549593.16390627</v>
      </c>
      <c r="F474">
        <v>477596.4833244258</v>
      </c>
      <c r="G474">
        <v>782989.9968798725</v>
      </c>
    </row>
    <row r="475" spans="1:7">
      <c r="A475">
        <v>473</v>
      </c>
      <c r="B475">
        <v>5606394.033830058</v>
      </c>
      <c r="C475">
        <v>1320709.140959646</v>
      </c>
      <c r="D475">
        <v>1475509.26901978</v>
      </c>
      <c r="E475">
        <v>1549593.16390627</v>
      </c>
      <c r="F475">
        <v>477588.3745757731</v>
      </c>
      <c r="G475">
        <v>782994.0853685878</v>
      </c>
    </row>
    <row r="476" spans="1:7">
      <c r="A476">
        <v>474</v>
      </c>
      <c r="B476">
        <v>5606393.044014269</v>
      </c>
      <c r="C476">
        <v>1320558.482155661</v>
      </c>
      <c r="D476">
        <v>1475552.717407452</v>
      </c>
      <c r="E476">
        <v>1549593.16390627</v>
      </c>
      <c r="F476">
        <v>477668.6035417218</v>
      </c>
      <c r="G476">
        <v>783020.0770031634</v>
      </c>
    </row>
    <row r="477" spans="1:7">
      <c r="A477">
        <v>475</v>
      </c>
      <c r="B477">
        <v>5606393.503151383</v>
      </c>
      <c r="C477">
        <v>1320760.803001314</v>
      </c>
      <c r="D477">
        <v>1475501.073668487</v>
      </c>
      <c r="E477">
        <v>1549593.16390627</v>
      </c>
      <c r="F477">
        <v>477563.33119374</v>
      </c>
      <c r="G477">
        <v>782975.1313815711</v>
      </c>
    </row>
    <row r="478" spans="1:7">
      <c r="A478">
        <v>476</v>
      </c>
      <c r="B478">
        <v>5606393.366936052</v>
      </c>
      <c r="C478">
        <v>1320580.323610599</v>
      </c>
      <c r="D478">
        <v>1475544.153951247</v>
      </c>
      <c r="E478">
        <v>1549593.16390627</v>
      </c>
      <c r="F478">
        <v>477659.8394512739</v>
      </c>
      <c r="G478">
        <v>783015.886016661</v>
      </c>
    </row>
    <row r="479" spans="1:7">
      <c r="A479">
        <v>477</v>
      </c>
      <c r="B479">
        <v>5606393.557567948</v>
      </c>
      <c r="C479">
        <v>1320330.63141986</v>
      </c>
      <c r="D479">
        <v>1475599.588281478</v>
      </c>
      <c r="E479">
        <v>1549593.16390627</v>
      </c>
      <c r="F479">
        <v>477797.6568208646</v>
      </c>
      <c r="G479">
        <v>783072.5171394761</v>
      </c>
    </row>
    <row r="480" spans="1:7">
      <c r="A480">
        <v>478</v>
      </c>
      <c r="B480">
        <v>5606393.313505543</v>
      </c>
      <c r="C480">
        <v>1320452.749061031</v>
      </c>
      <c r="D480">
        <v>1475585.999784493</v>
      </c>
      <c r="E480">
        <v>1549593.16390627</v>
      </c>
      <c r="F480">
        <v>477720.7850203135</v>
      </c>
      <c r="G480">
        <v>783040.6157334353</v>
      </c>
    </row>
    <row r="481" spans="1:7">
      <c r="A481">
        <v>479</v>
      </c>
      <c r="B481">
        <v>5606394.631521512</v>
      </c>
      <c r="C481">
        <v>1320417.334980042</v>
      </c>
      <c r="D481">
        <v>1475586.110581576</v>
      </c>
      <c r="E481">
        <v>1549593.16390627</v>
      </c>
      <c r="F481">
        <v>477748.6699592067</v>
      </c>
      <c r="G481">
        <v>783049.3520944166</v>
      </c>
    </row>
    <row r="482" spans="1:7">
      <c r="A482">
        <v>480</v>
      </c>
      <c r="B482">
        <v>5606393.335242188</v>
      </c>
      <c r="C482">
        <v>1320689.71562891</v>
      </c>
      <c r="D482">
        <v>1475514.020939066</v>
      </c>
      <c r="E482">
        <v>1549593.16390627</v>
      </c>
      <c r="F482">
        <v>477602.4631547746</v>
      </c>
      <c r="G482">
        <v>782993.9716131671</v>
      </c>
    </row>
    <row r="483" spans="1:7">
      <c r="A483">
        <v>481</v>
      </c>
      <c r="B483">
        <v>5606393.211988444</v>
      </c>
      <c r="C483">
        <v>1320511.022878072</v>
      </c>
      <c r="D483">
        <v>1475568.220126693</v>
      </c>
      <c r="E483">
        <v>1549593.16390627</v>
      </c>
      <c r="F483">
        <v>477690.594059757</v>
      </c>
      <c r="G483">
        <v>783030.2110176514</v>
      </c>
    </row>
    <row r="484" spans="1:7">
      <c r="A484">
        <v>482</v>
      </c>
      <c r="B484">
        <v>5606393.007657956</v>
      </c>
      <c r="C484">
        <v>1320622.716748546</v>
      </c>
      <c r="D484">
        <v>1475546.296724664</v>
      </c>
      <c r="E484">
        <v>1549593.16390627</v>
      </c>
      <c r="F484">
        <v>477627.8657379118</v>
      </c>
      <c r="G484">
        <v>783002.9645405631</v>
      </c>
    </row>
    <row r="485" spans="1:7">
      <c r="A485">
        <v>483</v>
      </c>
      <c r="B485">
        <v>5606392.955751113</v>
      </c>
      <c r="C485">
        <v>1320688.306033727</v>
      </c>
      <c r="D485">
        <v>1475527.440718416</v>
      </c>
      <c r="E485">
        <v>1549593.16390627</v>
      </c>
      <c r="F485">
        <v>477594.8407302044</v>
      </c>
      <c r="G485">
        <v>782989.2043624958</v>
      </c>
    </row>
    <row r="486" spans="1:7">
      <c r="A486">
        <v>484</v>
      </c>
      <c r="B486">
        <v>5606393.116990598</v>
      </c>
      <c r="C486">
        <v>1320472.517928138</v>
      </c>
      <c r="D486">
        <v>1475601.563963954</v>
      </c>
      <c r="E486">
        <v>1549593.16390627</v>
      </c>
      <c r="F486">
        <v>477695.0897263727</v>
      </c>
      <c r="G486">
        <v>783030.7814658638</v>
      </c>
    </row>
    <row r="487" spans="1:7">
      <c r="A487">
        <v>485</v>
      </c>
      <c r="B487">
        <v>5606393.108040543</v>
      </c>
      <c r="C487">
        <v>1320681.997219442</v>
      </c>
      <c r="D487">
        <v>1475533.305324496</v>
      </c>
      <c r="E487">
        <v>1549593.16390627</v>
      </c>
      <c r="F487">
        <v>477594.2377570518</v>
      </c>
      <c r="G487">
        <v>782990.4038332826</v>
      </c>
    </row>
    <row r="488" spans="1:7">
      <c r="A488">
        <v>486</v>
      </c>
      <c r="B488">
        <v>5606393.01453612</v>
      </c>
      <c r="C488">
        <v>1320630.609013741</v>
      </c>
      <c r="D488">
        <v>1475539.989018521</v>
      </c>
      <c r="E488">
        <v>1549593.16390627</v>
      </c>
      <c r="F488">
        <v>477627.8306473786</v>
      </c>
      <c r="G488">
        <v>783001.4219502093</v>
      </c>
    </row>
    <row r="489" spans="1:7">
      <c r="A489">
        <v>487</v>
      </c>
      <c r="B489">
        <v>5606393.014921611</v>
      </c>
      <c r="C489">
        <v>1320638.435751979</v>
      </c>
      <c r="D489">
        <v>1475543.642515299</v>
      </c>
      <c r="E489">
        <v>1549593.16390627</v>
      </c>
      <c r="F489">
        <v>477618.5785660869</v>
      </c>
      <c r="G489">
        <v>782999.194181976</v>
      </c>
    </row>
    <row r="490" spans="1:7">
      <c r="A490">
        <v>488</v>
      </c>
      <c r="B490">
        <v>5606393.842712597</v>
      </c>
      <c r="C490">
        <v>1320498.401836565</v>
      </c>
      <c r="D490">
        <v>1475589.567992282</v>
      </c>
      <c r="E490">
        <v>1549593.16390627</v>
      </c>
      <c r="F490">
        <v>477686.3370376022</v>
      </c>
      <c r="G490">
        <v>783026.371939878</v>
      </c>
    </row>
    <row r="491" spans="1:7">
      <c r="A491">
        <v>489</v>
      </c>
      <c r="B491">
        <v>5606393.07638314</v>
      </c>
      <c r="C491">
        <v>1320656.128519293</v>
      </c>
      <c r="D491">
        <v>1475542.540875725</v>
      </c>
      <c r="E491">
        <v>1549593.16390627</v>
      </c>
      <c r="F491">
        <v>477606.5741788644</v>
      </c>
      <c r="G491">
        <v>782994.6689029873</v>
      </c>
    </row>
    <row r="492" spans="1:7">
      <c r="A492">
        <v>490</v>
      </c>
      <c r="B492">
        <v>5606394.078574553</v>
      </c>
      <c r="C492">
        <v>1320586.818948516</v>
      </c>
      <c r="D492">
        <v>1475554.88372682</v>
      </c>
      <c r="E492">
        <v>1549593.16390627</v>
      </c>
      <c r="F492">
        <v>477647.8897194971</v>
      </c>
      <c r="G492">
        <v>783011.3222734487</v>
      </c>
    </row>
    <row r="493" spans="1:7">
      <c r="A493">
        <v>491</v>
      </c>
      <c r="B493">
        <v>5606393.100296701</v>
      </c>
      <c r="C493">
        <v>1320679.297799101</v>
      </c>
      <c r="D493">
        <v>1475538.201481748</v>
      </c>
      <c r="E493">
        <v>1549593.16390627</v>
      </c>
      <c r="F493">
        <v>477593.5426006208</v>
      </c>
      <c r="G493">
        <v>782988.8945089622</v>
      </c>
    </row>
    <row r="494" spans="1:7">
      <c r="A494">
        <v>492</v>
      </c>
      <c r="B494">
        <v>5606393.246690407</v>
      </c>
      <c r="C494">
        <v>1320861.375061622</v>
      </c>
      <c r="D494">
        <v>1475472.026497503</v>
      </c>
      <c r="E494">
        <v>1549593.16390627</v>
      </c>
      <c r="F494">
        <v>477510.6056042109</v>
      </c>
      <c r="G494">
        <v>782956.0756208015</v>
      </c>
    </row>
    <row r="495" spans="1:7">
      <c r="A495">
        <v>493</v>
      </c>
      <c r="B495">
        <v>5606392.96524363</v>
      </c>
      <c r="C495">
        <v>1320679.884315903</v>
      </c>
      <c r="D495">
        <v>1475533.731782013</v>
      </c>
      <c r="E495">
        <v>1549593.16390627</v>
      </c>
      <c r="F495">
        <v>477595.1623872581</v>
      </c>
      <c r="G495">
        <v>782991.0228521866</v>
      </c>
    </row>
    <row r="496" spans="1:7">
      <c r="A496">
        <v>494</v>
      </c>
      <c r="B496">
        <v>5606393.226950715</v>
      </c>
      <c r="C496">
        <v>1320831.285344912</v>
      </c>
      <c r="D496">
        <v>1475479.031263803</v>
      </c>
      <c r="E496">
        <v>1549593.16390627</v>
      </c>
      <c r="F496">
        <v>477526.7549125732</v>
      </c>
      <c r="G496">
        <v>782962.9915231569</v>
      </c>
    </row>
    <row r="497" spans="1:7">
      <c r="A497">
        <v>495</v>
      </c>
      <c r="B497">
        <v>5606393.087327313</v>
      </c>
      <c r="C497">
        <v>1320690.861550743</v>
      </c>
      <c r="D497">
        <v>1475522.280823227</v>
      </c>
      <c r="E497">
        <v>1549593.16390627</v>
      </c>
      <c r="F497">
        <v>477596.6124887667</v>
      </c>
      <c r="G497">
        <v>782990.1685583048</v>
      </c>
    </row>
    <row r="498" spans="1:7">
      <c r="A498">
        <v>496</v>
      </c>
      <c r="B498">
        <v>5606392.99031058</v>
      </c>
      <c r="C498">
        <v>1320493.791752858</v>
      </c>
      <c r="D498">
        <v>1475585.620188789</v>
      </c>
      <c r="E498">
        <v>1549593.16390627</v>
      </c>
      <c r="F498">
        <v>477689.8048429617</v>
      </c>
      <c r="G498">
        <v>783030.6096197019</v>
      </c>
    </row>
    <row r="499" spans="1:7">
      <c r="A499">
        <v>497</v>
      </c>
      <c r="B499">
        <v>5606392.999586358</v>
      </c>
      <c r="C499">
        <v>1320630.58777567</v>
      </c>
      <c r="D499">
        <v>1475544.597962054</v>
      </c>
      <c r="E499">
        <v>1549593.16390627</v>
      </c>
      <c r="F499">
        <v>477623.5056771868</v>
      </c>
      <c r="G499">
        <v>783001.144265177</v>
      </c>
    </row>
    <row r="500" spans="1:7">
      <c r="A500">
        <v>498</v>
      </c>
      <c r="B500">
        <v>5606392.965478255</v>
      </c>
      <c r="C500">
        <v>1320873.134144538</v>
      </c>
      <c r="D500">
        <v>1475471.883212225</v>
      </c>
      <c r="E500">
        <v>1549593.16390627</v>
      </c>
      <c r="F500">
        <v>477504.9984867107</v>
      </c>
      <c r="G500">
        <v>782949.7857285116</v>
      </c>
    </row>
    <row r="501" spans="1:7">
      <c r="A501">
        <v>499</v>
      </c>
      <c r="B501">
        <v>5606393.009950753</v>
      </c>
      <c r="C501">
        <v>1320697.683099751</v>
      </c>
      <c r="D501">
        <v>1475528.028464638</v>
      </c>
      <c r="E501">
        <v>1549593.16390627</v>
      </c>
      <c r="F501">
        <v>477587.2975255802</v>
      </c>
      <c r="G501">
        <v>782986.8369545137</v>
      </c>
    </row>
    <row r="502" spans="1:7">
      <c r="A502">
        <v>500</v>
      </c>
      <c r="B502">
        <v>5606392.577602127</v>
      </c>
      <c r="C502">
        <v>1320896.099961197</v>
      </c>
      <c r="D502">
        <v>1475464.154789152</v>
      </c>
      <c r="E502">
        <v>1549593.16390627</v>
      </c>
      <c r="F502">
        <v>477494.1450541322</v>
      </c>
      <c r="G502">
        <v>782945.0138913753</v>
      </c>
    </row>
    <row r="503" spans="1:7">
      <c r="A503">
        <v>501</v>
      </c>
      <c r="B503">
        <v>5606392.594607651</v>
      </c>
      <c r="C503">
        <v>1320924.099094334</v>
      </c>
      <c r="D503">
        <v>1475456.03014314</v>
      </c>
      <c r="E503">
        <v>1549593.16390627</v>
      </c>
      <c r="F503">
        <v>477478.8083825543</v>
      </c>
      <c r="G503">
        <v>782940.4930813513</v>
      </c>
    </row>
    <row r="504" spans="1:7">
      <c r="A504">
        <v>502</v>
      </c>
      <c r="B504">
        <v>5606392.279590096</v>
      </c>
      <c r="C504">
        <v>1320963.0629769</v>
      </c>
      <c r="D504">
        <v>1475439.561461583</v>
      </c>
      <c r="E504">
        <v>1549593.16390627</v>
      </c>
      <c r="F504">
        <v>477465.395182644</v>
      </c>
      <c r="G504">
        <v>782931.0960626997</v>
      </c>
    </row>
    <row r="505" spans="1:7">
      <c r="A505">
        <v>503</v>
      </c>
      <c r="B505">
        <v>5606391.911126741</v>
      </c>
      <c r="C505">
        <v>1320935.557480403</v>
      </c>
      <c r="D505">
        <v>1475437.341713003</v>
      </c>
      <c r="E505">
        <v>1549593.16390627</v>
      </c>
      <c r="F505">
        <v>477487.1207107526</v>
      </c>
      <c r="G505">
        <v>782938.7273163137</v>
      </c>
    </row>
    <row r="506" spans="1:7">
      <c r="A506">
        <v>504</v>
      </c>
      <c r="B506">
        <v>5606391.834905137</v>
      </c>
      <c r="C506">
        <v>1320985.93494613</v>
      </c>
      <c r="D506">
        <v>1475419.971252586</v>
      </c>
      <c r="E506">
        <v>1549593.16390627</v>
      </c>
      <c r="F506">
        <v>477463.9951196588</v>
      </c>
      <c r="G506">
        <v>782928.7696804928</v>
      </c>
    </row>
    <row r="507" spans="1:7">
      <c r="A507">
        <v>505</v>
      </c>
      <c r="B507">
        <v>5606391.760133775</v>
      </c>
      <c r="C507">
        <v>1321078.078278748</v>
      </c>
      <c r="D507">
        <v>1475403.721432523</v>
      </c>
      <c r="E507">
        <v>1549593.16390627</v>
      </c>
      <c r="F507">
        <v>477410.8735849974</v>
      </c>
      <c r="G507">
        <v>782905.9229312364</v>
      </c>
    </row>
    <row r="508" spans="1:7">
      <c r="A508">
        <v>506</v>
      </c>
      <c r="B508">
        <v>5606391.8461283</v>
      </c>
      <c r="C508">
        <v>1321097.998211611</v>
      </c>
      <c r="D508">
        <v>1475397.566764364</v>
      </c>
      <c r="E508">
        <v>1549593.16390627</v>
      </c>
      <c r="F508">
        <v>477401.0577138365</v>
      </c>
      <c r="G508">
        <v>782902.0595322172</v>
      </c>
    </row>
    <row r="509" spans="1:7">
      <c r="A509">
        <v>507</v>
      </c>
      <c r="B509">
        <v>5606391.656350459</v>
      </c>
      <c r="C509">
        <v>1321256.43163441</v>
      </c>
      <c r="D509">
        <v>1475344.709313197</v>
      </c>
      <c r="E509">
        <v>1549593.16390627</v>
      </c>
      <c r="F509">
        <v>477327.4969432557</v>
      </c>
      <c r="G509">
        <v>782869.8545533261</v>
      </c>
    </row>
    <row r="510" spans="1:7">
      <c r="A510">
        <v>508</v>
      </c>
      <c r="B510">
        <v>5606391.695293161</v>
      </c>
      <c r="C510">
        <v>1321185.197906296</v>
      </c>
      <c r="D510">
        <v>1475364.838655224</v>
      </c>
      <c r="E510">
        <v>1549593.16390627</v>
      </c>
      <c r="F510">
        <v>477364.0560238974</v>
      </c>
      <c r="G510">
        <v>782884.4388014738</v>
      </c>
    </row>
    <row r="511" spans="1:7">
      <c r="A511">
        <v>509</v>
      </c>
      <c r="B511">
        <v>5606392.040546093</v>
      </c>
      <c r="C511">
        <v>1321401.316856442</v>
      </c>
      <c r="D511">
        <v>1475289.85455219</v>
      </c>
      <c r="E511">
        <v>1549593.16390627</v>
      </c>
      <c r="F511">
        <v>477265.6235123242</v>
      </c>
      <c r="G511">
        <v>782842.0817188681</v>
      </c>
    </row>
    <row r="512" spans="1:7">
      <c r="A512">
        <v>510</v>
      </c>
      <c r="B512">
        <v>5606391.643125716</v>
      </c>
      <c r="C512">
        <v>1321229.379893236</v>
      </c>
      <c r="D512">
        <v>1475353.35392054</v>
      </c>
      <c r="E512">
        <v>1549593.16390627</v>
      </c>
      <c r="F512">
        <v>477340.8001048452</v>
      </c>
      <c r="G512">
        <v>782874.9453008238</v>
      </c>
    </row>
    <row r="513" spans="1:7">
      <c r="A513">
        <v>511</v>
      </c>
      <c r="B513">
        <v>5606392.074572003</v>
      </c>
      <c r="C513">
        <v>1321183.449798889</v>
      </c>
      <c r="D513">
        <v>1475364.359985831</v>
      </c>
      <c r="E513">
        <v>1549593.16390627</v>
      </c>
      <c r="F513">
        <v>477368.5795662461</v>
      </c>
      <c r="G513">
        <v>782882.5213147673</v>
      </c>
    </row>
    <row r="514" spans="1:7">
      <c r="A514">
        <v>512</v>
      </c>
      <c r="B514">
        <v>5606391.771483</v>
      </c>
      <c r="C514">
        <v>1321136.765013906</v>
      </c>
      <c r="D514">
        <v>1475383.159780725</v>
      </c>
      <c r="E514">
        <v>1549593.16390627</v>
      </c>
      <c r="F514">
        <v>477385.3112237659</v>
      </c>
      <c r="G514">
        <v>782893.3715583325</v>
      </c>
    </row>
    <row r="515" spans="1:7">
      <c r="A515">
        <v>513</v>
      </c>
      <c r="B515">
        <v>5606392.024886745</v>
      </c>
      <c r="C515">
        <v>1321363.898578249</v>
      </c>
      <c r="D515">
        <v>1475309.889715255</v>
      </c>
      <c r="E515">
        <v>1549593.16390627</v>
      </c>
      <c r="F515">
        <v>477275.7242790362</v>
      </c>
      <c r="G515">
        <v>782849.3484079352</v>
      </c>
    </row>
    <row r="516" spans="1:7">
      <c r="A516">
        <v>514</v>
      </c>
      <c r="B516">
        <v>5606391.745883735</v>
      </c>
      <c r="C516">
        <v>1321270.276108428</v>
      </c>
      <c r="D516">
        <v>1475347.179659765</v>
      </c>
      <c r="E516">
        <v>1549593.16390627</v>
      </c>
      <c r="F516">
        <v>477316.3069640348</v>
      </c>
      <c r="G516">
        <v>782864.819245236</v>
      </c>
    </row>
    <row r="517" spans="1:7">
      <c r="A517">
        <v>515</v>
      </c>
      <c r="B517">
        <v>5606391.738107665</v>
      </c>
      <c r="C517">
        <v>1321405.200529633</v>
      </c>
      <c r="D517">
        <v>1475291.55933474</v>
      </c>
      <c r="E517">
        <v>1549593.16390627</v>
      </c>
      <c r="F517">
        <v>477259.4097678928</v>
      </c>
      <c r="G517">
        <v>782842.4045691285</v>
      </c>
    </row>
    <row r="518" spans="1:7">
      <c r="A518">
        <v>516</v>
      </c>
      <c r="B518">
        <v>5606391.648926585</v>
      </c>
      <c r="C518">
        <v>1321216.179089149</v>
      </c>
      <c r="D518">
        <v>1475361.165434237</v>
      </c>
      <c r="E518">
        <v>1549593.16390627</v>
      </c>
      <c r="F518">
        <v>477344.1523958651</v>
      </c>
      <c r="G518">
        <v>782876.9881010641</v>
      </c>
    </row>
    <row r="519" spans="1:7">
      <c r="A519">
        <v>517</v>
      </c>
      <c r="B519">
        <v>5606391.560421583</v>
      </c>
      <c r="C519">
        <v>1321032.95179079</v>
      </c>
      <c r="D519">
        <v>1475417.213275898</v>
      </c>
      <c r="E519">
        <v>1549593.16390627</v>
      </c>
      <c r="F519">
        <v>477435.231472974</v>
      </c>
      <c r="G519">
        <v>782912.9999756502</v>
      </c>
    </row>
    <row r="520" spans="1:7">
      <c r="A520">
        <v>518</v>
      </c>
      <c r="B520">
        <v>5606391.756078351</v>
      </c>
      <c r="C520">
        <v>1320909.80806682</v>
      </c>
      <c r="D520">
        <v>1475454.14834309</v>
      </c>
      <c r="E520">
        <v>1549593.16390627</v>
      </c>
      <c r="F520">
        <v>477495.3317423526</v>
      </c>
      <c r="G520">
        <v>782939.304019819</v>
      </c>
    </row>
    <row r="521" spans="1:7">
      <c r="A521">
        <v>519</v>
      </c>
      <c r="B521">
        <v>5606391.20729312</v>
      </c>
      <c r="C521">
        <v>1320939.876985551</v>
      </c>
      <c r="D521">
        <v>1475444.960611274</v>
      </c>
      <c r="E521">
        <v>1549593.16390627</v>
      </c>
      <c r="F521">
        <v>477480.5520408837</v>
      </c>
      <c r="G521">
        <v>782932.6537491417</v>
      </c>
    </row>
    <row r="522" spans="1:7">
      <c r="A522">
        <v>520</v>
      </c>
      <c r="B522">
        <v>5606391.349227846</v>
      </c>
      <c r="C522">
        <v>1320942.066603214</v>
      </c>
      <c r="D522">
        <v>1475441.216246236</v>
      </c>
      <c r="E522">
        <v>1549593.16390627</v>
      </c>
      <c r="F522">
        <v>477481.1663583249</v>
      </c>
      <c r="G522">
        <v>782933.7361138021</v>
      </c>
    </row>
    <row r="523" spans="1:7">
      <c r="A523">
        <v>521</v>
      </c>
      <c r="B523">
        <v>5606391.524889927</v>
      </c>
      <c r="C523">
        <v>1321000.230146794</v>
      </c>
      <c r="D523">
        <v>1475440.378431133</v>
      </c>
      <c r="E523">
        <v>1549593.16390627</v>
      </c>
      <c r="F523">
        <v>477440.8774265877</v>
      </c>
      <c r="G523">
        <v>782916.874979143</v>
      </c>
    </row>
    <row r="524" spans="1:7">
      <c r="A524">
        <v>522</v>
      </c>
      <c r="B524">
        <v>5606391.361624856</v>
      </c>
      <c r="C524">
        <v>1320965.32207432</v>
      </c>
      <c r="D524">
        <v>1475430.36467081</v>
      </c>
      <c r="E524">
        <v>1549593.16390627</v>
      </c>
      <c r="F524">
        <v>477473.1958370967</v>
      </c>
      <c r="G524">
        <v>782929.3151363585</v>
      </c>
    </row>
    <row r="525" spans="1:7">
      <c r="A525">
        <v>523</v>
      </c>
      <c r="B525">
        <v>5606391.428397289</v>
      </c>
      <c r="C525">
        <v>1320964.060073007</v>
      </c>
      <c r="D525">
        <v>1475436.146874234</v>
      </c>
      <c r="E525">
        <v>1549593.16390627</v>
      </c>
      <c r="F525">
        <v>477470.0808850784</v>
      </c>
      <c r="G525">
        <v>782927.9766586986</v>
      </c>
    </row>
    <row r="526" spans="1:7">
      <c r="A526">
        <v>524</v>
      </c>
      <c r="B526">
        <v>5606391.296187997</v>
      </c>
      <c r="C526">
        <v>1320899.278771737</v>
      </c>
      <c r="D526">
        <v>1475455.481902652</v>
      </c>
      <c r="E526">
        <v>1549593.16390627</v>
      </c>
      <c r="F526">
        <v>477502.2019803675</v>
      </c>
      <c r="G526">
        <v>782941.1696269701</v>
      </c>
    </row>
    <row r="527" spans="1:7">
      <c r="A527">
        <v>525</v>
      </c>
      <c r="B527">
        <v>5606391.304658162</v>
      </c>
      <c r="C527">
        <v>1320908.798228307</v>
      </c>
      <c r="D527">
        <v>1475459.715426882</v>
      </c>
      <c r="E527">
        <v>1549593.16390627</v>
      </c>
      <c r="F527">
        <v>477491.732377863</v>
      </c>
      <c r="G527">
        <v>782937.8947188398</v>
      </c>
    </row>
    <row r="528" spans="1:7">
      <c r="A528">
        <v>526</v>
      </c>
      <c r="B528">
        <v>5606391.271468605</v>
      </c>
      <c r="C528">
        <v>1320941.654773238</v>
      </c>
      <c r="D528">
        <v>1475444.020850854</v>
      </c>
      <c r="E528">
        <v>1549593.16390627</v>
      </c>
      <c r="F528">
        <v>477480.0041753153</v>
      </c>
      <c r="G528">
        <v>782932.4277629271</v>
      </c>
    </row>
    <row r="529" spans="1:7">
      <c r="A529">
        <v>527</v>
      </c>
      <c r="B529">
        <v>5606391.282802748</v>
      </c>
      <c r="C529">
        <v>1320790.076218307</v>
      </c>
      <c r="D529">
        <v>1475487.561895161</v>
      </c>
      <c r="E529">
        <v>1549593.16390627</v>
      </c>
      <c r="F529">
        <v>477556.6484949482</v>
      </c>
      <c r="G529">
        <v>782963.832288063</v>
      </c>
    </row>
    <row r="530" spans="1:7">
      <c r="A530">
        <v>528</v>
      </c>
      <c r="B530">
        <v>5606391.285233142</v>
      </c>
      <c r="C530">
        <v>1320943.079790017</v>
      </c>
      <c r="D530">
        <v>1475440.278413321</v>
      </c>
      <c r="E530">
        <v>1549593.16390627</v>
      </c>
      <c r="F530">
        <v>477482.8003750728</v>
      </c>
      <c r="G530">
        <v>782931.9627484609</v>
      </c>
    </row>
    <row r="531" spans="1:7">
      <c r="A531">
        <v>529</v>
      </c>
      <c r="B531">
        <v>5606391.341754498</v>
      </c>
      <c r="C531">
        <v>1320788.730044722</v>
      </c>
      <c r="D531">
        <v>1475489.39874711</v>
      </c>
      <c r="E531">
        <v>1549593.16390627</v>
      </c>
      <c r="F531">
        <v>477555.1555807967</v>
      </c>
      <c r="G531">
        <v>782964.8934756001</v>
      </c>
    </row>
    <row r="532" spans="1:7">
      <c r="A532">
        <v>530</v>
      </c>
      <c r="B532">
        <v>5606391.422169808</v>
      </c>
      <c r="C532">
        <v>1320908.221923675</v>
      </c>
      <c r="D532">
        <v>1475454.474827943</v>
      </c>
      <c r="E532">
        <v>1549593.16390627</v>
      </c>
      <c r="F532">
        <v>477497.570385076</v>
      </c>
      <c r="G532">
        <v>782937.9911268447</v>
      </c>
    </row>
    <row r="533" spans="1:7">
      <c r="A533">
        <v>531</v>
      </c>
      <c r="B533">
        <v>5606391.425022056</v>
      </c>
      <c r="C533">
        <v>1320928.852331595</v>
      </c>
      <c r="D533">
        <v>1475451.481677427</v>
      </c>
      <c r="E533">
        <v>1549593.16390627</v>
      </c>
      <c r="F533">
        <v>477482.5959293799</v>
      </c>
      <c r="G533">
        <v>782935.3311773834</v>
      </c>
    </row>
    <row r="534" spans="1:7">
      <c r="A534">
        <v>532</v>
      </c>
      <c r="B534">
        <v>5606391.204374153</v>
      </c>
      <c r="C534">
        <v>1320991.685188667</v>
      </c>
      <c r="D534">
        <v>1475429.325593187</v>
      </c>
      <c r="E534">
        <v>1549593.16390627</v>
      </c>
      <c r="F534">
        <v>477455.0324232433</v>
      </c>
      <c r="G534">
        <v>782921.997262785</v>
      </c>
    </row>
    <row r="535" spans="1:7">
      <c r="A535">
        <v>533</v>
      </c>
      <c r="B535">
        <v>5606391.425459135</v>
      </c>
      <c r="C535">
        <v>1321055.887192751</v>
      </c>
      <c r="D535">
        <v>1475420.854675412</v>
      </c>
      <c r="E535">
        <v>1549593.16390627</v>
      </c>
      <c r="F535">
        <v>477415.163906476</v>
      </c>
      <c r="G535">
        <v>782906.3557782263</v>
      </c>
    </row>
    <row r="536" spans="1:7">
      <c r="A536">
        <v>534</v>
      </c>
      <c r="B536">
        <v>5606391.262047586</v>
      </c>
      <c r="C536">
        <v>1321041.87869744</v>
      </c>
      <c r="D536">
        <v>1475419.433793207</v>
      </c>
      <c r="E536">
        <v>1549593.16390627</v>
      </c>
      <c r="F536">
        <v>477426.79054774</v>
      </c>
      <c r="G536">
        <v>782909.9951029279</v>
      </c>
    </row>
    <row r="537" spans="1:7">
      <c r="A537">
        <v>535</v>
      </c>
      <c r="B537">
        <v>5606391.378999423</v>
      </c>
      <c r="C537">
        <v>1321023.215315799</v>
      </c>
      <c r="D537">
        <v>1475413.966030866</v>
      </c>
      <c r="E537">
        <v>1549593.16390627</v>
      </c>
      <c r="F537">
        <v>477443.4290498371</v>
      </c>
      <c r="G537">
        <v>782917.6046966508</v>
      </c>
    </row>
    <row r="538" spans="1:7">
      <c r="A538">
        <v>536</v>
      </c>
      <c r="B538">
        <v>5606391.195112417</v>
      </c>
      <c r="C538">
        <v>1321053.339864072</v>
      </c>
      <c r="D538">
        <v>1475408.589342121</v>
      </c>
      <c r="E538">
        <v>1549593.16390627</v>
      </c>
      <c r="F538">
        <v>477426.4957835746</v>
      </c>
      <c r="G538">
        <v>782909.6062163784</v>
      </c>
    </row>
    <row r="539" spans="1:7">
      <c r="A539">
        <v>537</v>
      </c>
      <c r="B539">
        <v>5606391.597895009</v>
      </c>
      <c r="C539">
        <v>1321141.209836863</v>
      </c>
      <c r="D539">
        <v>1475367.998748315</v>
      </c>
      <c r="E539">
        <v>1549593.16390627</v>
      </c>
      <c r="F539">
        <v>477395.113051917</v>
      </c>
      <c r="G539">
        <v>782894.1123516419</v>
      </c>
    </row>
    <row r="540" spans="1:7">
      <c r="A540">
        <v>538</v>
      </c>
      <c r="B540">
        <v>5606391.315394773</v>
      </c>
      <c r="C540">
        <v>1321043.999641896</v>
      </c>
      <c r="D540">
        <v>1475406.970901499</v>
      </c>
      <c r="E540">
        <v>1549593.16390627</v>
      </c>
      <c r="F540">
        <v>477435.483080953</v>
      </c>
      <c r="G540">
        <v>782911.6978641553</v>
      </c>
    </row>
    <row r="541" spans="1:7">
      <c r="A541">
        <v>539</v>
      </c>
      <c r="B541">
        <v>5606391.139151691</v>
      </c>
      <c r="C541">
        <v>1321030.572772801</v>
      </c>
      <c r="D541">
        <v>1475419.245390545</v>
      </c>
      <c r="E541">
        <v>1549593.16390627</v>
      </c>
      <c r="F541">
        <v>477436.2783686685</v>
      </c>
      <c r="G541">
        <v>782911.8787134078</v>
      </c>
    </row>
    <row r="542" spans="1:7">
      <c r="A542">
        <v>540</v>
      </c>
      <c r="B542">
        <v>5606391.219138591</v>
      </c>
      <c r="C542">
        <v>1321133.175249853</v>
      </c>
      <c r="D542">
        <v>1475385.050479351</v>
      </c>
      <c r="E542">
        <v>1549593.16390627</v>
      </c>
      <c r="F542">
        <v>477388.3660066044</v>
      </c>
      <c r="G542">
        <v>782891.4634965116</v>
      </c>
    </row>
    <row r="543" spans="1:7">
      <c r="A543">
        <v>541</v>
      </c>
      <c r="B543">
        <v>5606391.200890527</v>
      </c>
      <c r="C543">
        <v>1321090.687165757</v>
      </c>
      <c r="D543">
        <v>1475399.174894294</v>
      </c>
      <c r="E543">
        <v>1549593.16390627</v>
      </c>
      <c r="F543">
        <v>477406.8496450165</v>
      </c>
      <c r="G543">
        <v>782901.3252791885</v>
      </c>
    </row>
    <row r="544" spans="1:7">
      <c r="A544">
        <v>542</v>
      </c>
      <c r="B544">
        <v>5606391.366489026</v>
      </c>
      <c r="C544">
        <v>1320918.171227325</v>
      </c>
      <c r="D544">
        <v>1475458.218212358</v>
      </c>
      <c r="E544">
        <v>1549593.16390627</v>
      </c>
      <c r="F544">
        <v>477488.7120305696</v>
      </c>
      <c r="G544">
        <v>782933.1011125029</v>
      </c>
    </row>
    <row r="545" spans="1:7">
      <c r="A545">
        <v>543</v>
      </c>
      <c r="B545">
        <v>5606391.416973342</v>
      </c>
      <c r="C545">
        <v>1320942.817399352</v>
      </c>
      <c r="D545">
        <v>1475440.061193858</v>
      </c>
      <c r="E545">
        <v>1549593.16390627</v>
      </c>
      <c r="F545">
        <v>477483.800489341</v>
      </c>
      <c r="G545">
        <v>782931.5739845217</v>
      </c>
    </row>
    <row r="546" spans="1:7">
      <c r="A546">
        <v>544</v>
      </c>
      <c r="B546">
        <v>5606391.109581779</v>
      </c>
      <c r="C546">
        <v>1320950.618094423</v>
      </c>
      <c r="D546">
        <v>1475441.825997687</v>
      </c>
      <c r="E546">
        <v>1549593.16390627</v>
      </c>
      <c r="F546">
        <v>477477.1311250266</v>
      </c>
      <c r="G546">
        <v>782928.3704583729</v>
      </c>
    </row>
    <row r="547" spans="1:7">
      <c r="A547">
        <v>545</v>
      </c>
      <c r="B547">
        <v>5606391.094937561</v>
      </c>
      <c r="C547">
        <v>1321045.305760345</v>
      </c>
      <c r="D547">
        <v>1475414.725340266</v>
      </c>
      <c r="E547">
        <v>1549593.16390627</v>
      </c>
      <c r="F547">
        <v>477429.9621319577</v>
      </c>
      <c r="G547">
        <v>782907.9377987217</v>
      </c>
    </row>
    <row r="548" spans="1:7">
      <c r="A548">
        <v>546</v>
      </c>
      <c r="B548">
        <v>5606391.138089741</v>
      </c>
      <c r="C548">
        <v>1320999.161041735</v>
      </c>
      <c r="D548">
        <v>1475432.653153535</v>
      </c>
      <c r="E548">
        <v>1549593.16390627</v>
      </c>
      <c r="F548">
        <v>477450.0413297947</v>
      </c>
      <c r="G548">
        <v>782916.1186584064</v>
      </c>
    </row>
    <row r="549" spans="1:7">
      <c r="A549">
        <v>547</v>
      </c>
      <c r="B549">
        <v>5606391.485836492</v>
      </c>
      <c r="C549">
        <v>1321188.616676115</v>
      </c>
      <c r="D549">
        <v>1475376.982567364</v>
      </c>
      <c r="E549">
        <v>1549593.16390627</v>
      </c>
      <c r="F549">
        <v>477355.8638054481</v>
      </c>
      <c r="G549">
        <v>782876.8588812936</v>
      </c>
    </row>
    <row r="550" spans="1:7">
      <c r="A550">
        <v>548</v>
      </c>
      <c r="B550">
        <v>5606391.036511515</v>
      </c>
      <c r="C550">
        <v>1321149.983317686</v>
      </c>
      <c r="D550">
        <v>1475382.835610234</v>
      </c>
      <c r="E550">
        <v>1549593.16390627</v>
      </c>
      <c r="F550">
        <v>477378.1188706321</v>
      </c>
      <c r="G550">
        <v>782886.9348066925</v>
      </c>
    </row>
    <row r="551" spans="1:7">
      <c r="A551">
        <v>549</v>
      </c>
      <c r="B551">
        <v>5606391.237925993</v>
      </c>
      <c r="C551">
        <v>1320987.938015256</v>
      </c>
      <c r="D551">
        <v>1475430.3339458</v>
      </c>
      <c r="E551">
        <v>1549593.16390627</v>
      </c>
      <c r="F551">
        <v>477456.5252126759</v>
      </c>
      <c r="G551">
        <v>782923.2768459921</v>
      </c>
    </row>
    <row r="552" spans="1:7">
      <c r="A552">
        <v>550</v>
      </c>
      <c r="B552">
        <v>5606391.204950687</v>
      </c>
      <c r="C552">
        <v>1321156.625067643</v>
      </c>
      <c r="D552">
        <v>1475376.020537748</v>
      </c>
      <c r="E552">
        <v>1549593.16390627</v>
      </c>
      <c r="F552">
        <v>477378.7877176895</v>
      </c>
      <c r="G552">
        <v>782886.6077213368</v>
      </c>
    </row>
    <row r="553" spans="1:7">
      <c r="A553">
        <v>551</v>
      </c>
      <c r="B553">
        <v>5606391.266746602</v>
      </c>
      <c r="C553">
        <v>1321304.614094163</v>
      </c>
      <c r="D553">
        <v>1475348.053583557</v>
      </c>
      <c r="E553">
        <v>1549593.16390627</v>
      </c>
      <c r="F553">
        <v>477292.7862843132</v>
      </c>
      <c r="G553">
        <v>782852.6488782994</v>
      </c>
    </row>
    <row r="554" spans="1:7">
      <c r="A554">
        <v>552</v>
      </c>
      <c r="B554">
        <v>5606391.06095706</v>
      </c>
      <c r="C554">
        <v>1321163.074539998</v>
      </c>
      <c r="D554">
        <v>1475377.191018936</v>
      </c>
      <c r="E554">
        <v>1549593.16390627</v>
      </c>
      <c r="F554">
        <v>477373.2797992607</v>
      </c>
      <c r="G554">
        <v>782884.3516925956</v>
      </c>
    </row>
    <row r="555" spans="1:7">
      <c r="A555">
        <v>553</v>
      </c>
      <c r="B555">
        <v>5606391.04062373</v>
      </c>
      <c r="C555">
        <v>1321185.296394329</v>
      </c>
      <c r="D555">
        <v>1475374.938611339</v>
      </c>
      <c r="E555">
        <v>1549593.16390627</v>
      </c>
      <c r="F555">
        <v>477357.4065764192</v>
      </c>
      <c r="G555">
        <v>782880.2351353731</v>
      </c>
    </row>
    <row r="556" spans="1:7">
      <c r="A556">
        <v>554</v>
      </c>
      <c r="B556">
        <v>5606391.066589916</v>
      </c>
      <c r="C556">
        <v>1321209.695362339</v>
      </c>
      <c r="D556">
        <v>1475361.884879497</v>
      </c>
      <c r="E556">
        <v>1549593.16390627</v>
      </c>
      <c r="F556">
        <v>477351.1398896668</v>
      </c>
      <c r="G556">
        <v>782875.1825521439</v>
      </c>
    </row>
    <row r="557" spans="1:7">
      <c r="A557">
        <v>555</v>
      </c>
      <c r="B557">
        <v>5606391.060112983</v>
      </c>
      <c r="C557">
        <v>1321197.542577543</v>
      </c>
      <c r="D557">
        <v>1475355.881677204</v>
      </c>
      <c r="E557">
        <v>1549593.16390627</v>
      </c>
      <c r="F557">
        <v>477364.5378782155</v>
      </c>
      <c r="G557">
        <v>782879.9340737504</v>
      </c>
    </row>
    <row r="558" spans="1:7">
      <c r="A558">
        <v>556</v>
      </c>
      <c r="B558">
        <v>5606391.143533534</v>
      </c>
      <c r="C558">
        <v>1321173.225076823</v>
      </c>
      <c r="D558">
        <v>1475380.557442644</v>
      </c>
      <c r="E558">
        <v>1549593.16390627</v>
      </c>
      <c r="F558">
        <v>477362.9171214753</v>
      </c>
      <c r="G558">
        <v>782881.2799863218</v>
      </c>
    </row>
    <row r="559" spans="1:7">
      <c r="A559">
        <v>557</v>
      </c>
      <c r="B559">
        <v>5606391.084980351</v>
      </c>
      <c r="C559">
        <v>1321186.117328855</v>
      </c>
      <c r="D559">
        <v>1475371.674653661</v>
      </c>
      <c r="E559">
        <v>1549593.16390627</v>
      </c>
      <c r="F559">
        <v>477360.8118881753</v>
      </c>
      <c r="G559">
        <v>782879.3172033904</v>
      </c>
    </row>
    <row r="560" spans="1:7">
      <c r="A560">
        <v>558</v>
      </c>
      <c r="B560">
        <v>5606390.979578574</v>
      </c>
      <c r="C560">
        <v>1321143.437052635</v>
      </c>
      <c r="D560">
        <v>1475381.577132411</v>
      </c>
      <c r="E560">
        <v>1549593.16390627</v>
      </c>
      <c r="F560">
        <v>477383.14448704</v>
      </c>
      <c r="G560">
        <v>782889.6570002182</v>
      </c>
    </row>
    <row r="561" spans="1:7">
      <c r="A561">
        <v>559</v>
      </c>
      <c r="B561">
        <v>5606391.001013724</v>
      </c>
      <c r="C561">
        <v>1321147.586186002</v>
      </c>
      <c r="D561">
        <v>1475382.075076741</v>
      </c>
      <c r="E561">
        <v>1549593.16390627</v>
      </c>
      <c r="F561">
        <v>477379.6858182039</v>
      </c>
      <c r="G561">
        <v>782888.4900265079</v>
      </c>
    </row>
    <row r="562" spans="1:7">
      <c r="A562">
        <v>560</v>
      </c>
      <c r="B562">
        <v>5606391.137692822</v>
      </c>
      <c r="C562">
        <v>1321220.753742212</v>
      </c>
      <c r="D562">
        <v>1475357.381981369</v>
      </c>
      <c r="E562">
        <v>1549593.16390627</v>
      </c>
      <c r="F562">
        <v>477345.8977869172</v>
      </c>
      <c r="G562">
        <v>782873.9402760529</v>
      </c>
    </row>
    <row r="563" spans="1:7">
      <c r="A563">
        <v>561</v>
      </c>
      <c r="B563">
        <v>5606390.992070312</v>
      </c>
      <c r="C563">
        <v>1321126.666748895</v>
      </c>
      <c r="D563">
        <v>1475389.284023098</v>
      </c>
      <c r="E563">
        <v>1549593.16390627</v>
      </c>
      <c r="F563">
        <v>477389.8041899311</v>
      </c>
      <c r="G563">
        <v>782892.0732021172</v>
      </c>
    </row>
    <row r="564" spans="1:7">
      <c r="A564">
        <v>562</v>
      </c>
      <c r="B564">
        <v>5606391.100765851</v>
      </c>
      <c r="C564">
        <v>1321112.802462547</v>
      </c>
      <c r="D564">
        <v>1475389.580938262</v>
      </c>
      <c r="E564">
        <v>1549593.16390627</v>
      </c>
      <c r="F564">
        <v>477399.8348104503</v>
      </c>
      <c r="G564">
        <v>782895.7186483222</v>
      </c>
    </row>
    <row r="565" spans="1:7">
      <c r="A565">
        <v>563</v>
      </c>
      <c r="B565">
        <v>5606391.012159492</v>
      </c>
      <c r="C565">
        <v>1321169.791771672</v>
      </c>
      <c r="D565">
        <v>1475373.574436458</v>
      </c>
      <c r="E565">
        <v>1549593.16390627</v>
      </c>
      <c r="F565">
        <v>477370.1037712235</v>
      </c>
      <c r="G565">
        <v>782884.3782738678</v>
      </c>
    </row>
    <row r="566" spans="1:7">
      <c r="A566">
        <v>564</v>
      </c>
      <c r="B566">
        <v>5606391.080771218</v>
      </c>
      <c r="C566">
        <v>1321112.390704255</v>
      </c>
      <c r="D566">
        <v>1475388.831236277</v>
      </c>
      <c r="E566">
        <v>1549593.16390627</v>
      </c>
      <c r="F566">
        <v>477398.9993693155</v>
      </c>
      <c r="G566">
        <v>782897.6955551013</v>
      </c>
    </row>
    <row r="567" spans="1:7">
      <c r="A567">
        <v>565</v>
      </c>
      <c r="B567">
        <v>5606390.979331413</v>
      </c>
      <c r="C567">
        <v>1321153.840369045</v>
      </c>
      <c r="D567">
        <v>1475377.646033784</v>
      </c>
      <c r="E567">
        <v>1549593.16390627</v>
      </c>
      <c r="F567">
        <v>477378.93879659</v>
      </c>
      <c r="G567">
        <v>782887.3902257251</v>
      </c>
    </row>
    <row r="568" spans="1:7">
      <c r="A568">
        <v>566</v>
      </c>
      <c r="B568">
        <v>5606390.998314019</v>
      </c>
      <c r="C568">
        <v>1321080.969595971</v>
      </c>
      <c r="D568">
        <v>1475396.316925225</v>
      </c>
      <c r="E568">
        <v>1549593.16390627</v>
      </c>
      <c r="F568">
        <v>477417.5923896253</v>
      </c>
      <c r="G568">
        <v>782902.9554969273</v>
      </c>
    </row>
    <row r="569" spans="1:7">
      <c r="A569">
        <v>567</v>
      </c>
      <c r="B569">
        <v>5606390.967892576</v>
      </c>
      <c r="C569">
        <v>1321151.779672283</v>
      </c>
      <c r="D569">
        <v>1475381.507709525</v>
      </c>
      <c r="E569">
        <v>1549593.16390627</v>
      </c>
      <c r="F569">
        <v>477377.3841933032</v>
      </c>
      <c r="G569">
        <v>782887.1324111948</v>
      </c>
    </row>
    <row r="570" spans="1:7">
      <c r="A570">
        <v>568</v>
      </c>
      <c r="B570">
        <v>5606390.967695336</v>
      </c>
      <c r="C570">
        <v>1321134.842642156</v>
      </c>
      <c r="D570">
        <v>1475383.615863572</v>
      </c>
      <c r="E570">
        <v>1549593.16390627</v>
      </c>
      <c r="F570">
        <v>477388.7692008543</v>
      </c>
      <c r="G570">
        <v>782890.5760824827</v>
      </c>
    </row>
    <row r="571" spans="1:7">
      <c r="A571">
        <v>569</v>
      </c>
      <c r="B571">
        <v>5606390.930179851</v>
      </c>
      <c r="C571">
        <v>1321156.625889418</v>
      </c>
      <c r="D571">
        <v>1475376.376686942</v>
      </c>
      <c r="E571">
        <v>1549593.16390627</v>
      </c>
      <c r="F571">
        <v>477378.1251873564</v>
      </c>
      <c r="G571">
        <v>782886.6385098643</v>
      </c>
    </row>
    <row r="572" spans="1:7">
      <c r="A572">
        <v>570</v>
      </c>
      <c r="B572">
        <v>5606390.943281886</v>
      </c>
      <c r="C572">
        <v>1321109.095315875</v>
      </c>
      <c r="D572">
        <v>1475387.931096729</v>
      </c>
      <c r="E572">
        <v>1549593.16390627</v>
      </c>
      <c r="F572">
        <v>477403.4950630265</v>
      </c>
      <c r="G572">
        <v>782897.2578999858</v>
      </c>
    </row>
    <row r="573" spans="1:7">
      <c r="A573">
        <v>571</v>
      </c>
      <c r="B573">
        <v>5606390.961712663</v>
      </c>
      <c r="C573">
        <v>1321149.397025538</v>
      </c>
      <c r="D573">
        <v>1475379.163910146</v>
      </c>
      <c r="E573">
        <v>1549593.16390627</v>
      </c>
      <c r="F573">
        <v>477381.6724938424</v>
      </c>
      <c r="G573">
        <v>782887.5643768676</v>
      </c>
    </row>
    <row r="574" spans="1:7">
      <c r="A574">
        <v>572</v>
      </c>
      <c r="B574">
        <v>5606391.030806238</v>
      </c>
      <c r="C574">
        <v>1321037.949701009</v>
      </c>
      <c r="D574">
        <v>1475417.360335317</v>
      </c>
      <c r="E574">
        <v>1549593.16390627</v>
      </c>
      <c r="F574">
        <v>477432.9536747703</v>
      </c>
      <c r="G574">
        <v>782909.6031888712</v>
      </c>
    </row>
    <row r="575" spans="1:7">
      <c r="A575">
        <v>573</v>
      </c>
      <c r="B575">
        <v>5606390.939791283</v>
      </c>
      <c r="C575">
        <v>1321204.735727659</v>
      </c>
      <c r="D575">
        <v>1475360.825262441</v>
      </c>
      <c r="E575">
        <v>1549593.16390627</v>
      </c>
      <c r="F575">
        <v>477355.1270804791</v>
      </c>
      <c r="G575">
        <v>782877.0878144322</v>
      </c>
    </row>
    <row r="576" spans="1:7">
      <c r="A576">
        <v>574</v>
      </c>
      <c r="B576">
        <v>5606390.941664968</v>
      </c>
      <c r="C576">
        <v>1321254.087026073</v>
      </c>
      <c r="D576">
        <v>1475347.532407212</v>
      </c>
      <c r="E576">
        <v>1549593.16390627</v>
      </c>
      <c r="F576">
        <v>477329.3793620443</v>
      </c>
      <c r="G576">
        <v>782866.7789633686</v>
      </c>
    </row>
    <row r="577" spans="1:7">
      <c r="A577">
        <v>575</v>
      </c>
      <c r="B577">
        <v>5606391.000375417</v>
      </c>
      <c r="C577">
        <v>1321182.31911351</v>
      </c>
      <c r="D577">
        <v>1475369.147997472</v>
      </c>
      <c r="E577">
        <v>1549593.16390627</v>
      </c>
      <c r="F577">
        <v>477365.2700276502</v>
      </c>
      <c r="G577">
        <v>782881.0993305144</v>
      </c>
    </row>
    <row r="578" spans="1:7">
      <c r="A578">
        <v>576</v>
      </c>
      <c r="B578">
        <v>5606390.909133561</v>
      </c>
      <c r="C578">
        <v>1321216.527186279</v>
      </c>
      <c r="D578">
        <v>1475362.408762466</v>
      </c>
      <c r="E578">
        <v>1549593.16390627</v>
      </c>
      <c r="F578">
        <v>477345.0977282741</v>
      </c>
      <c r="G578">
        <v>782873.7115502713</v>
      </c>
    </row>
    <row r="579" spans="1:7">
      <c r="A579">
        <v>577</v>
      </c>
      <c r="B579">
        <v>5606390.97273225</v>
      </c>
      <c r="C579">
        <v>1321188.30200456</v>
      </c>
      <c r="D579">
        <v>1475373.908384669</v>
      </c>
      <c r="E579">
        <v>1549593.16390627</v>
      </c>
      <c r="F579">
        <v>477356.3838538421</v>
      </c>
      <c r="G579">
        <v>782879.2145829082</v>
      </c>
    </row>
    <row r="580" spans="1:7">
      <c r="A580">
        <v>578</v>
      </c>
      <c r="B580">
        <v>5606390.822250494</v>
      </c>
      <c r="C580">
        <v>1321150.365678331</v>
      </c>
      <c r="D580">
        <v>1475377.141807809</v>
      </c>
      <c r="E580">
        <v>1549593.16390627</v>
      </c>
      <c r="F580">
        <v>477380.4670713301</v>
      </c>
      <c r="G580">
        <v>782889.6837867528</v>
      </c>
    </row>
    <row r="581" spans="1:7">
      <c r="A581">
        <v>579</v>
      </c>
      <c r="B581">
        <v>5606390.893014942</v>
      </c>
      <c r="C581">
        <v>1321135.381040889</v>
      </c>
      <c r="D581">
        <v>1475381.841732764</v>
      </c>
      <c r="E581">
        <v>1549593.16390627</v>
      </c>
      <c r="F581">
        <v>477388.0991075075</v>
      </c>
      <c r="G581">
        <v>782892.4072275119</v>
      </c>
    </row>
    <row r="582" spans="1:7">
      <c r="A582">
        <v>580</v>
      </c>
      <c r="B582">
        <v>5606390.779928338</v>
      </c>
      <c r="C582">
        <v>1321111.349919062</v>
      </c>
      <c r="D582">
        <v>1475392.683073271</v>
      </c>
      <c r="E582">
        <v>1549593.16390627</v>
      </c>
      <c r="F582">
        <v>477396.80812629</v>
      </c>
      <c r="G582">
        <v>782896.7749034457</v>
      </c>
    </row>
    <row r="583" spans="1:7">
      <c r="A583">
        <v>581</v>
      </c>
      <c r="B583">
        <v>5606390.816407019</v>
      </c>
      <c r="C583">
        <v>1321104.498244011</v>
      </c>
      <c r="D583">
        <v>1475391.598664724</v>
      </c>
      <c r="E583">
        <v>1549593.16390627</v>
      </c>
      <c r="F583">
        <v>477402.733386577</v>
      </c>
      <c r="G583">
        <v>782898.822205437</v>
      </c>
    </row>
    <row r="584" spans="1:7">
      <c r="A584">
        <v>582</v>
      </c>
      <c r="B584">
        <v>5606390.815998488</v>
      </c>
      <c r="C584">
        <v>1321123.346215395</v>
      </c>
      <c r="D584">
        <v>1475386.435690435</v>
      </c>
      <c r="E584">
        <v>1549593.16390627</v>
      </c>
      <c r="F584">
        <v>477392.3418463182</v>
      </c>
      <c r="G584">
        <v>782895.5283400704</v>
      </c>
    </row>
    <row r="585" spans="1:7">
      <c r="A585">
        <v>583</v>
      </c>
      <c r="B585">
        <v>5606390.838178811</v>
      </c>
      <c r="C585">
        <v>1321060.848608584</v>
      </c>
      <c r="D585">
        <v>1475409.306628673</v>
      </c>
      <c r="E585">
        <v>1549593.16390627</v>
      </c>
      <c r="F585">
        <v>477420.7002349064</v>
      </c>
      <c r="G585">
        <v>782906.8188003771</v>
      </c>
    </row>
    <row r="586" spans="1:7">
      <c r="A586">
        <v>584</v>
      </c>
      <c r="B586">
        <v>5606390.762002794</v>
      </c>
      <c r="C586">
        <v>1321049.425921585</v>
      </c>
      <c r="D586">
        <v>1475409.635408653</v>
      </c>
      <c r="E586">
        <v>1549593.16390627</v>
      </c>
      <c r="F586">
        <v>477428.918826141</v>
      </c>
      <c r="G586">
        <v>782909.6179401447</v>
      </c>
    </row>
    <row r="587" spans="1:7">
      <c r="A587">
        <v>585</v>
      </c>
      <c r="B587">
        <v>5606390.752595605</v>
      </c>
      <c r="C587">
        <v>1321050.076466403</v>
      </c>
      <c r="D587">
        <v>1475408.648658728</v>
      </c>
      <c r="E587">
        <v>1549593.16390627</v>
      </c>
      <c r="F587">
        <v>477429.3342233163</v>
      </c>
      <c r="G587">
        <v>782909.5293408874</v>
      </c>
    </row>
    <row r="588" spans="1:7">
      <c r="A588">
        <v>586</v>
      </c>
      <c r="B588">
        <v>5606390.825027145</v>
      </c>
      <c r="C588">
        <v>1321140.782769466</v>
      </c>
      <c r="D588">
        <v>1475378.478383211</v>
      </c>
      <c r="E588">
        <v>1549593.16390627</v>
      </c>
      <c r="F588">
        <v>477386.4988643628</v>
      </c>
      <c r="G588">
        <v>782891.901103835</v>
      </c>
    </row>
    <row r="589" spans="1:7">
      <c r="A589">
        <v>587</v>
      </c>
      <c r="B589">
        <v>5606390.760769239</v>
      </c>
      <c r="C589">
        <v>1321086.916202441</v>
      </c>
      <c r="D589">
        <v>1475397.557192171</v>
      </c>
      <c r="E589">
        <v>1549593.16390627</v>
      </c>
      <c r="F589">
        <v>477411.1911174388</v>
      </c>
      <c r="G589">
        <v>782901.9323509174</v>
      </c>
    </row>
    <row r="590" spans="1:7">
      <c r="A590">
        <v>588</v>
      </c>
      <c r="B590">
        <v>5606390.801410921</v>
      </c>
      <c r="C590">
        <v>1321082.811823845</v>
      </c>
      <c r="D590">
        <v>1475396.03343198</v>
      </c>
      <c r="E590">
        <v>1549593.16390627</v>
      </c>
      <c r="F590">
        <v>477415.6836535739</v>
      </c>
      <c r="G590">
        <v>782903.1085952516</v>
      </c>
    </row>
    <row r="591" spans="1:7">
      <c r="A591">
        <v>589</v>
      </c>
      <c r="B591">
        <v>5606390.79367697</v>
      </c>
      <c r="C591">
        <v>1321040.097819426</v>
      </c>
      <c r="D591">
        <v>1475409.781539913</v>
      </c>
      <c r="E591">
        <v>1549593.16390627</v>
      </c>
      <c r="F591">
        <v>477435.1726990523</v>
      </c>
      <c r="G591">
        <v>782912.5777123073</v>
      </c>
    </row>
    <row r="592" spans="1:7">
      <c r="A592">
        <v>590</v>
      </c>
      <c r="B592">
        <v>5606390.721968654</v>
      </c>
      <c r="C592">
        <v>1321037.862106344</v>
      </c>
      <c r="D592">
        <v>1475411.38039064</v>
      </c>
      <c r="E592">
        <v>1549593.16390627</v>
      </c>
      <c r="F592">
        <v>477435.1567421965</v>
      </c>
      <c r="G592">
        <v>782913.1588232021</v>
      </c>
    </row>
    <row r="593" spans="1:7">
      <c r="A593">
        <v>591</v>
      </c>
      <c r="B593">
        <v>5606390.765547415</v>
      </c>
      <c r="C593">
        <v>1321080.216743594</v>
      </c>
      <c r="D593">
        <v>1475400.149807366</v>
      </c>
      <c r="E593">
        <v>1549593.16390627</v>
      </c>
      <c r="F593">
        <v>477413.0043687229</v>
      </c>
      <c r="G593">
        <v>782904.2307214629</v>
      </c>
    </row>
    <row r="594" spans="1:7">
      <c r="A594">
        <v>592</v>
      </c>
      <c r="B594">
        <v>5606390.715575552</v>
      </c>
      <c r="C594">
        <v>1321069.087522019</v>
      </c>
      <c r="D594">
        <v>1475400.267809933</v>
      </c>
      <c r="E594">
        <v>1549593.16390627</v>
      </c>
      <c r="F594">
        <v>477420.7413358027</v>
      </c>
      <c r="G594">
        <v>782907.4550015273</v>
      </c>
    </row>
    <row r="595" spans="1:7">
      <c r="A595">
        <v>593</v>
      </c>
      <c r="B595">
        <v>5606390.745756794</v>
      </c>
      <c r="C595">
        <v>1321085.66625289</v>
      </c>
      <c r="D595">
        <v>1475393.866548733</v>
      </c>
      <c r="E595">
        <v>1549593.16390627</v>
      </c>
      <c r="F595">
        <v>477413.262221202</v>
      </c>
      <c r="G595">
        <v>782904.786827698</v>
      </c>
    </row>
    <row r="596" spans="1:7">
      <c r="A596">
        <v>594</v>
      </c>
      <c r="B596">
        <v>5606390.69559695</v>
      </c>
      <c r="C596">
        <v>1321060.44288427</v>
      </c>
      <c r="D596">
        <v>1475408.191615656</v>
      </c>
      <c r="E596">
        <v>1549593.16390627</v>
      </c>
      <c r="F596">
        <v>477421.0867883735</v>
      </c>
      <c r="G596">
        <v>782907.8104023798</v>
      </c>
    </row>
    <row r="597" spans="1:7">
      <c r="A597">
        <v>595</v>
      </c>
      <c r="B597">
        <v>5606390.713408127</v>
      </c>
      <c r="C597">
        <v>1321070.888204772</v>
      </c>
      <c r="D597">
        <v>1475404.181341512</v>
      </c>
      <c r="E597">
        <v>1549593.16390627</v>
      </c>
      <c r="F597">
        <v>477416.9255223844</v>
      </c>
      <c r="G597">
        <v>782905.5544331898</v>
      </c>
    </row>
    <row r="598" spans="1:7">
      <c r="A598">
        <v>596</v>
      </c>
      <c r="B598">
        <v>5606390.790726009</v>
      </c>
      <c r="C598">
        <v>1321064.392096474</v>
      </c>
      <c r="D598">
        <v>1475400.442461326</v>
      </c>
      <c r="E598">
        <v>1549593.16390627</v>
      </c>
      <c r="F598">
        <v>477424.3364325907</v>
      </c>
      <c r="G598">
        <v>782908.4558293486</v>
      </c>
    </row>
    <row r="599" spans="1:7">
      <c r="A599">
        <v>597</v>
      </c>
      <c r="B599">
        <v>5606390.734559542</v>
      </c>
      <c r="C599">
        <v>1321051.865439021</v>
      </c>
      <c r="D599">
        <v>1475409.287012445</v>
      </c>
      <c r="E599">
        <v>1549593.16390627</v>
      </c>
      <c r="F599">
        <v>477426.8543611189</v>
      </c>
      <c r="G599">
        <v>782909.5638406879</v>
      </c>
    </row>
    <row r="600" spans="1:7">
      <c r="A600">
        <v>598</v>
      </c>
      <c r="B600">
        <v>5606390.717495319</v>
      </c>
      <c r="C600">
        <v>1320952.131340864</v>
      </c>
      <c r="D600">
        <v>1475446.391038015</v>
      </c>
      <c r="E600">
        <v>1549593.16390627</v>
      </c>
      <c r="F600">
        <v>477470.2626725148</v>
      </c>
      <c r="G600">
        <v>782928.7685376547</v>
      </c>
    </row>
    <row r="601" spans="1:7">
      <c r="A601">
        <v>599</v>
      </c>
      <c r="B601">
        <v>5606390.758024512</v>
      </c>
      <c r="C601">
        <v>1321087.007198996</v>
      </c>
      <c r="D601">
        <v>1475401.596134338</v>
      </c>
      <c r="E601">
        <v>1549593.16390627</v>
      </c>
      <c r="F601">
        <v>477407.0562853731</v>
      </c>
      <c r="G601">
        <v>782901.9344995349</v>
      </c>
    </row>
    <row r="602" spans="1:7">
      <c r="A602">
        <v>600</v>
      </c>
      <c r="B602">
        <v>5606390.721792825</v>
      </c>
      <c r="C602">
        <v>1321101.829789176</v>
      </c>
      <c r="D602">
        <v>1475396.12877671</v>
      </c>
      <c r="E602">
        <v>1549593.16390627</v>
      </c>
      <c r="F602">
        <v>477400.2575028166</v>
      </c>
      <c r="G602">
        <v>782899.3418178527</v>
      </c>
    </row>
    <row r="603" spans="1:7">
      <c r="A603">
        <v>601</v>
      </c>
      <c r="B603">
        <v>5606390.752965929</v>
      </c>
      <c r="C603">
        <v>1321008.399166983</v>
      </c>
      <c r="D603">
        <v>1475423.762735489</v>
      </c>
      <c r="E603">
        <v>1549593.16390627</v>
      </c>
      <c r="F603">
        <v>477447.0726080072</v>
      </c>
      <c r="G603">
        <v>782918.3545491789</v>
      </c>
    </row>
    <row r="604" spans="1:7">
      <c r="A604">
        <v>602</v>
      </c>
      <c r="B604">
        <v>5606390.704736705</v>
      </c>
      <c r="C604">
        <v>1321055.334732038</v>
      </c>
      <c r="D604">
        <v>1475411.108649555</v>
      </c>
      <c r="E604">
        <v>1549593.16390627</v>
      </c>
      <c r="F604">
        <v>477422.9915406432</v>
      </c>
      <c r="G604">
        <v>782908.1059081994</v>
      </c>
    </row>
    <row r="605" spans="1:7">
      <c r="A605">
        <v>603</v>
      </c>
      <c r="B605">
        <v>5606390.717493873</v>
      </c>
      <c r="C605">
        <v>1321012.315711394</v>
      </c>
      <c r="D605">
        <v>1475423.88626632</v>
      </c>
      <c r="E605">
        <v>1549593.16390627</v>
      </c>
      <c r="F605">
        <v>477444.130833897</v>
      </c>
      <c r="G605">
        <v>782917.2207759913</v>
      </c>
    </row>
    <row r="606" spans="1:7">
      <c r="A606">
        <v>604</v>
      </c>
      <c r="B606">
        <v>5606390.679924208</v>
      </c>
      <c r="C606">
        <v>1321082.511616021</v>
      </c>
      <c r="D606">
        <v>1475401.93118552</v>
      </c>
      <c r="E606">
        <v>1549593.16390627</v>
      </c>
      <c r="F606">
        <v>477410.4340696941</v>
      </c>
      <c r="G606">
        <v>782902.6391467035</v>
      </c>
    </row>
    <row r="607" spans="1:7">
      <c r="A607">
        <v>605</v>
      </c>
      <c r="B607">
        <v>5606390.669183723</v>
      </c>
      <c r="C607">
        <v>1321057.569815479</v>
      </c>
      <c r="D607">
        <v>1475406.94057429</v>
      </c>
      <c r="E607">
        <v>1549593.16390627</v>
      </c>
      <c r="F607">
        <v>477424.8792972778</v>
      </c>
      <c r="G607">
        <v>782908.1155904054</v>
      </c>
    </row>
    <row r="608" spans="1:7">
      <c r="A608">
        <v>606</v>
      </c>
      <c r="B608">
        <v>5606390.71943351</v>
      </c>
      <c r="C608">
        <v>1320997.678107415</v>
      </c>
      <c r="D608">
        <v>1475429.483129119</v>
      </c>
      <c r="E608">
        <v>1549593.16390627</v>
      </c>
      <c r="F608">
        <v>477449.8895899814</v>
      </c>
      <c r="G608">
        <v>782920.5047007229</v>
      </c>
    </row>
    <row r="609" spans="1:7">
      <c r="A609">
        <v>607</v>
      </c>
      <c r="B609">
        <v>5606390.67734067</v>
      </c>
      <c r="C609">
        <v>1321093.602018623</v>
      </c>
      <c r="D609">
        <v>1475398.206305636</v>
      </c>
      <c r="E609">
        <v>1549593.16390627</v>
      </c>
      <c r="F609">
        <v>477405.8188927975</v>
      </c>
      <c r="G609">
        <v>782899.8862173422</v>
      </c>
    </row>
    <row r="610" spans="1:7">
      <c r="A610">
        <v>608</v>
      </c>
      <c r="B610">
        <v>5606390.757524232</v>
      </c>
      <c r="C610">
        <v>1321086.448862939</v>
      </c>
      <c r="D610">
        <v>1475400.967830617</v>
      </c>
      <c r="E610">
        <v>1549593.16390627</v>
      </c>
      <c r="F610">
        <v>477409.4864953287</v>
      </c>
      <c r="G610">
        <v>782900.6904290774</v>
      </c>
    </row>
    <row r="611" spans="1:7">
      <c r="A611">
        <v>609</v>
      </c>
      <c r="B611">
        <v>5606390.680622438</v>
      </c>
      <c r="C611">
        <v>1321067.820937978</v>
      </c>
      <c r="D611">
        <v>1475403.646491889</v>
      </c>
      <c r="E611">
        <v>1549593.16390627</v>
      </c>
      <c r="F611">
        <v>477420.1689142876</v>
      </c>
      <c r="G611">
        <v>782905.8803720133</v>
      </c>
    </row>
    <row r="612" spans="1:7">
      <c r="A612">
        <v>610</v>
      </c>
      <c r="B612">
        <v>5606390.621866362</v>
      </c>
      <c r="C612">
        <v>1321099.723002555</v>
      </c>
      <c r="D612">
        <v>1475389.015753768</v>
      </c>
      <c r="E612">
        <v>1549593.16390627</v>
      </c>
      <c r="F612">
        <v>477407.5161926043</v>
      </c>
      <c r="G612">
        <v>782901.203011164</v>
      </c>
    </row>
    <row r="613" spans="1:7">
      <c r="A613">
        <v>611</v>
      </c>
      <c r="B613">
        <v>5606390.642429981</v>
      </c>
      <c r="C613">
        <v>1321078.726543928</v>
      </c>
      <c r="D613">
        <v>1475398.758441097</v>
      </c>
      <c r="E613">
        <v>1549593.16390627</v>
      </c>
      <c r="F613">
        <v>477415.1892194081</v>
      </c>
      <c r="G613">
        <v>782904.8043192788</v>
      </c>
    </row>
    <row r="614" spans="1:7">
      <c r="A614">
        <v>612</v>
      </c>
      <c r="B614">
        <v>5606390.641274595</v>
      </c>
      <c r="C614">
        <v>1321021.700339753</v>
      </c>
      <c r="D614">
        <v>1475410.519342834</v>
      </c>
      <c r="E614">
        <v>1549593.16390627</v>
      </c>
      <c r="F614">
        <v>477447.4466141638</v>
      </c>
      <c r="G614">
        <v>782917.8110715736</v>
      </c>
    </row>
    <row r="615" spans="1:7">
      <c r="A615">
        <v>613</v>
      </c>
      <c r="B615">
        <v>5606390.646615399</v>
      </c>
      <c r="C615">
        <v>1321080.588985451</v>
      </c>
      <c r="D615">
        <v>1475393.629819888</v>
      </c>
      <c r="E615">
        <v>1549593.16390627</v>
      </c>
      <c r="F615">
        <v>477417.9454539398</v>
      </c>
      <c r="G615">
        <v>782905.3184498488</v>
      </c>
    </row>
    <row r="616" spans="1:7">
      <c r="A616">
        <v>614</v>
      </c>
      <c r="B616">
        <v>5606390.659131213</v>
      </c>
      <c r="C616">
        <v>1321207.169390161</v>
      </c>
      <c r="D616">
        <v>1475354.168163155</v>
      </c>
      <c r="E616">
        <v>1549593.16390627</v>
      </c>
      <c r="F616">
        <v>477355.9238217992</v>
      </c>
      <c r="G616">
        <v>782880.2338498282</v>
      </c>
    </row>
    <row r="617" spans="1:7">
      <c r="A617">
        <v>615</v>
      </c>
      <c r="B617">
        <v>5606390.620437409</v>
      </c>
      <c r="C617">
        <v>1321119.603551766</v>
      </c>
      <c r="D617">
        <v>1475382.835415609</v>
      </c>
      <c r="E617">
        <v>1549593.16390627</v>
      </c>
      <c r="F617">
        <v>477398.2867444336</v>
      </c>
      <c r="G617">
        <v>782896.7308193309</v>
      </c>
    </row>
    <row r="618" spans="1:7">
      <c r="A618">
        <v>616</v>
      </c>
      <c r="B618">
        <v>5606390.66211243</v>
      </c>
      <c r="C618">
        <v>1321119.216684196</v>
      </c>
      <c r="D618">
        <v>1475378.22495727</v>
      </c>
      <c r="E618">
        <v>1549593.16390627</v>
      </c>
      <c r="F618">
        <v>477401.1363006016</v>
      </c>
      <c r="G618">
        <v>782898.9202640924</v>
      </c>
    </row>
    <row r="619" spans="1:7">
      <c r="A619">
        <v>617</v>
      </c>
      <c r="B619">
        <v>5606390.645380895</v>
      </c>
      <c r="C619">
        <v>1321129.016629386</v>
      </c>
      <c r="D619">
        <v>1475379.551909972</v>
      </c>
      <c r="E619">
        <v>1549593.16390627</v>
      </c>
      <c r="F619">
        <v>477394.1232050402</v>
      </c>
      <c r="G619">
        <v>782894.7897302256</v>
      </c>
    </row>
    <row r="620" spans="1:7">
      <c r="A620">
        <v>618</v>
      </c>
      <c r="B620">
        <v>5606390.705102665</v>
      </c>
      <c r="C620">
        <v>1321205.498162657</v>
      </c>
      <c r="D620">
        <v>1475360.447418866</v>
      </c>
      <c r="E620">
        <v>1549593.16390627</v>
      </c>
      <c r="F620">
        <v>477352.8333991726</v>
      </c>
      <c r="G620">
        <v>782878.7622156993</v>
      </c>
    </row>
    <row r="621" spans="1:7">
      <c r="A621">
        <v>619</v>
      </c>
      <c r="B621">
        <v>5606390.656904991</v>
      </c>
      <c r="C621">
        <v>1321088.095517468</v>
      </c>
      <c r="D621">
        <v>1475391.98687259</v>
      </c>
      <c r="E621">
        <v>1549593.16390627</v>
      </c>
      <c r="F621">
        <v>477413.9962866288</v>
      </c>
      <c r="G621">
        <v>782903.4143220347</v>
      </c>
    </row>
    <row r="622" spans="1:7">
      <c r="A622">
        <v>620</v>
      </c>
      <c r="B622">
        <v>5606390.670880161</v>
      </c>
      <c r="C622">
        <v>1321173.951698882</v>
      </c>
      <c r="D622">
        <v>1475363.811957858</v>
      </c>
      <c r="E622">
        <v>1549593.16390627</v>
      </c>
      <c r="F622">
        <v>477372.6690075363</v>
      </c>
      <c r="G622">
        <v>782887.0743096158</v>
      </c>
    </row>
    <row r="623" spans="1:7">
      <c r="A623">
        <v>621</v>
      </c>
      <c r="B623">
        <v>5606390.656682707</v>
      </c>
      <c r="C623">
        <v>1321136.198786005</v>
      </c>
      <c r="D623">
        <v>1475377.100706863</v>
      </c>
      <c r="E623">
        <v>1549593.16390627</v>
      </c>
      <c r="F623">
        <v>477390.628285504</v>
      </c>
      <c r="G623">
        <v>782893.5649980665</v>
      </c>
    </row>
    <row r="624" spans="1:7">
      <c r="A624">
        <v>622</v>
      </c>
      <c r="B624">
        <v>5606390.641318834</v>
      </c>
      <c r="C624">
        <v>1321126.383978006</v>
      </c>
      <c r="D624">
        <v>1475382.139191013</v>
      </c>
      <c r="E624">
        <v>1549593.16390627</v>
      </c>
      <c r="F624">
        <v>477394.8308253443</v>
      </c>
      <c r="G624">
        <v>782894.123418201</v>
      </c>
    </row>
    <row r="625" spans="1:7">
      <c r="A625">
        <v>623</v>
      </c>
      <c r="B625">
        <v>5606390.641359046</v>
      </c>
      <c r="C625">
        <v>1321134.786093515</v>
      </c>
      <c r="D625">
        <v>1475375.415489565</v>
      </c>
      <c r="E625">
        <v>1549593.16390627</v>
      </c>
      <c r="F625">
        <v>477392.7732172279</v>
      </c>
      <c r="G625">
        <v>782894.5026524678</v>
      </c>
    </row>
    <row r="626" spans="1:7">
      <c r="A626">
        <v>624</v>
      </c>
      <c r="B626">
        <v>5606390.665004614</v>
      </c>
      <c r="C626">
        <v>1321059.697690305</v>
      </c>
      <c r="D626">
        <v>1475397.667871181</v>
      </c>
      <c r="E626">
        <v>1549593.16390627</v>
      </c>
      <c r="F626">
        <v>477431.3621497405</v>
      </c>
      <c r="G626">
        <v>782908.7733871182</v>
      </c>
    </row>
    <row r="627" spans="1:7">
      <c r="A627">
        <v>625</v>
      </c>
      <c r="B627">
        <v>5606390.651677273</v>
      </c>
      <c r="C627">
        <v>1321163.014879053</v>
      </c>
      <c r="D627">
        <v>1475370.016096995</v>
      </c>
      <c r="E627">
        <v>1549593.16390627</v>
      </c>
      <c r="F627">
        <v>477376.4414725467</v>
      </c>
      <c r="G627">
        <v>782888.0153224072</v>
      </c>
    </row>
    <row r="628" spans="1:7">
      <c r="A628">
        <v>626</v>
      </c>
      <c r="B628">
        <v>5606390.689521095</v>
      </c>
      <c r="C628">
        <v>1321151.812152177</v>
      </c>
      <c r="D628">
        <v>1475376.248190086</v>
      </c>
      <c r="E628">
        <v>1549593.16390627</v>
      </c>
      <c r="F628">
        <v>477380.3891422335</v>
      </c>
      <c r="G628">
        <v>782889.0761303284</v>
      </c>
    </row>
    <row r="629" spans="1:7">
      <c r="A629">
        <v>627</v>
      </c>
      <c r="B629">
        <v>5606390.679098277</v>
      </c>
      <c r="C629">
        <v>1321069.142737528</v>
      </c>
      <c r="D629">
        <v>1475396.263521651</v>
      </c>
      <c r="E629">
        <v>1549593.16390627</v>
      </c>
      <c r="F629">
        <v>477424.5154230499</v>
      </c>
      <c r="G629">
        <v>782907.5935097776</v>
      </c>
    </row>
    <row r="630" spans="1:7">
      <c r="A630">
        <v>628</v>
      </c>
      <c r="B630">
        <v>5606390.681473878</v>
      </c>
      <c r="C630">
        <v>1321124.655188503</v>
      </c>
      <c r="D630">
        <v>1475385.085181355</v>
      </c>
      <c r="E630">
        <v>1549593.16390627</v>
      </c>
      <c r="F630">
        <v>477393.1442099067</v>
      </c>
      <c r="G630">
        <v>782894.6329878425</v>
      </c>
    </row>
    <row r="631" spans="1:7">
      <c r="A631">
        <v>629</v>
      </c>
      <c r="B631">
        <v>5606390.656242276</v>
      </c>
      <c r="C631">
        <v>1321124.212734329</v>
      </c>
      <c r="D631">
        <v>1475380.041469909</v>
      </c>
      <c r="E631">
        <v>1549593.16390627</v>
      </c>
      <c r="F631">
        <v>477397.2766467274</v>
      </c>
      <c r="G631">
        <v>782895.9614850401</v>
      </c>
    </row>
    <row r="632" spans="1:7">
      <c r="A632">
        <v>630</v>
      </c>
      <c r="B632">
        <v>5606390.639421105</v>
      </c>
      <c r="C632">
        <v>1321146.607770789</v>
      </c>
      <c r="D632">
        <v>1475373.569951312</v>
      </c>
      <c r="E632">
        <v>1549593.16390627</v>
      </c>
      <c r="F632">
        <v>477385.8532175072</v>
      </c>
      <c r="G632">
        <v>782891.4445752256</v>
      </c>
    </row>
    <row r="633" spans="1:7">
      <c r="A633">
        <v>631</v>
      </c>
      <c r="B633">
        <v>5606390.5926861</v>
      </c>
      <c r="C633">
        <v>1321119.95263029</v>
      </c>
      <c r="D633">
        <v>1475384.188703655</v>
      </c>
      <c r="E633">
        <v>1549593.16390627</v>
      </c>
      <c r="F633">
        <v>477396.7714574913</v>
      </c>
      <c r="G633">
        <v>782896.5159883929</v>
      </c>
    </row>
    <row r="634" spans="1:7">
      <c r="A634">
        <v>632</v>
      </c>
      <c r="B634">
        <v>5606390.587927045</v>
      </c>
      <c r="C634">
        <v>1321125.664185902</v>
      </c>
      <c r="D634">
        <v>1475381.529638577</v>
      </c>
      <c r="E634">
        <v>1549593.16390627</v>
      </c>
      <c r="F634">
        <v>477394.5967948663</v>
      </c>
      <c r="G634">
        <v>782895.6334014297</v>
      </c>
    </row>
    <row r="635" spans="1:7">
      <c r="A635">
        <v>633</v>
      </c>
      <c r="B635">
        <v>5606390.606148918</v>
      </c>
      <c r="C635">
        <v>1321127.067736442</v>
      </c>
      <c r="D635">
        <v>1475379.162377776</v>
      </c>
      <c r="E635">
        <v>1549593.16390627</v>
      </c>
      <c r="F635">
        <v>477395.2247857736</v>
      </c>
      <c r="G635">
        <v>782895.9873426568</v>
      </c>
    </row>
    <row r="636" spans="1:7">
      <c r="A636">
        <v>634</v>
      </c>
      <c r="B636">
        <v>5606390.59520399</v>
      </c>
      <c r="C636">
        <v>1321106.891773024</v>
      </c>
      <c r="D636">
        <v>1475387.91169932</v>
      </c>
      <c r="E636">
        <v>1549593.16390627</v>
      </c>
      <c r="F636">
        <v>477403.2772490673</v>
      </c>
      <c r="G636">
        <v>782899.350576308</v>
      </c>
    </row>
    <row r="637" spans="1:7">
      <c r="A637">
        <v>635</v>
      </c>
      <c r="B637">
        <v>5606390.578081304</v>
      </c>
      <c r="C637">
        <v>1321097.302211449</v>
      </c>
      <c r="D637">
        <v>1475390.362749366</v>
      </c>
      <c r="E637">
        <v>1549593.16390627</v>
      </c>
      <c r="F637">
        <v>477408.2356122405</v>
      </c>
      <c r="G637">
        <v>782901.5136019787</v>
      </c>
    </row>
    <row r="638" spans="1:7">
      <c r="A638">
        <v>636</v>
      </c>
      <c r="B638">
        <v>5606390.59095502</v>
      </c>
      <c r="C638">
        <v>1321115.761903209</v>
      </c>
      <c r="D638">
        <v>1475384.263061243</v>
      </c>
      <c r="E638">
        <v>1549593.16390627</v>
      </c>
      <c r="F638">
        <v>477399.8957651074</v>
      </c>
      <c r="G638">
        <v>782897.5063191906</v>
      </c>
    </row>
    <row r="639" spans="1:7">
      <c r="A639">
        <v>637</v>
      </c>
      <c r="B639">
        <v>5606390.574685006</v>
      </c>
      <c r="C639">
        <v>1321072.541667267</v>
      </c>
      <c r="D639">
        <v>1475399.667244902</v>
      </c>
      <c r="E639">
        <v>1549593.16390627</v>
      </c>
      <c r="F639">
        <v>477419.0978484197</v>
      </c>
      <c r="G639">
        <v>782906.1040181484</v>
      </c>
    </row>
    <row r="640" spans="1:7">
      <c r="A640">
        <v>638</v>
      </c>
      <c r="B640">
        <v>5606390.578746913</v>
      </c>
      <c r="C640">
        <v>1321083.778459772</v>
      </c>
      <c r="D640">
        <v>1475397.14350966</v>
      </c>
      <c r="E640">
        <v>1549593.16390627</v>
      </c>
      <c r="F640">
        <v>477412.812613814</v>
      </c>
      <c r="G640">
        <v>782903.6802573964</v>
      </c>
    </row>
    <row r="641" spans="1:7">
      <c r="A641">
        <v>639</v>
      </c>
      <c r="B641">
        <v>5606390.585246037</v>
      </c>
      <c r="C641">
        <v>1321102.849946834</v>
      </c>
      <c r="D641">
        <v>1475392.915131711</v>
      </c>
      <c r="E641">
        <v>1549593.16390627</v>
      </c>
      <c r="F641">
        <v>477402.1845303286</v>
      </c>
      <c r="G641">
        <v>782899.4717308932</v>
      </c>
    </row>
    <row r="642" spans="1:7">
      <c r="A642">
        <v>640</v>
      </c>
      <c r="B642">
        <v>5606390.584984613</v>
      </c>
      <c r="C642">
        <v>1321078.871409753</v>
      </c>
      <c r="D642">
        <v>1475397.304698319</v>
      </c>
      <c r="E642">
        <v>1549593.16390627</v>
      </c>
      <c r="F642">
        <v>477416.4915156485</v>
      </c>
      <c r="G642">
        <v>782904.7534546216</v>
      </c>
    </row>
    <row r="643" spans="1:7">
      <c r="A643">
        <v>641</v>
      </c>
      <c r="B643">
        <v>5606390.578687015</v>
      </c>
      <c r="C643">
        <v>1321084.019723147</v>
      </c>
      <c r="D643">
        <v>1475398.819351375</v>
      </c>
      <c r="E643">
        <v>1549593.16390627</v>
      </c>
      <c r="F643">
        <v>477411.4528438563</v>
      </c>
      <c r="G643">
        <v>782903.1228623658</v>
      </c>
    </row>
    <row r="644" spans="1:7">
      <c r="A644">
        <v>642</v>
      </c>
      <c r="B644">
        <v>5606390.583468911</v>
      </c>
      <c r="C644">
        <v>1321048.466313603</v>
      </c>
      <c r="D644">
        <v>1475408.310898778</v>
      </c>
      <c r="E644">
        <v>1549593.16390627</v>
      </c>
      <c r="F644">
        <v>477430.1357456549</v>
      </c>
      <c r="G644">
        <v>782910.5066046055</v>
      </c>
    </row>
    <row r="645" spans="1:7">
      <c r="A645">
        <v>643</v>
      </c>
      <c r="B645">
        <v>5606390.556300297</v>
      </c>
      <c r="C645">
        <v>1321098.644228464</v>
      </c>
      <c r="D645">
        <v>1475393.817489754</v>
      </c>
      <c r="E645">
        <v>1549593.16390627</v>
      </c>
      <c r="F645">
        <v>477404.766241674</v>
      </c>
      <c r="G645">
        <v>782900.1644341348</v>
      </c>
    </row>
    <row r="646" spans="1:7">
      <c r="A646">
        <v>644</v>
      </c>
      <c r="B646">
        <v>5606390.571923626</v>
      </c>
      <c r="C646">
        <v>1321116.045033225</v>
      </c>
      <c r="D646">
        <v>1475389.181591092</v>
      </c>
      <c r="E646">
        <v>1549593.16390627</v>
      </c>
      <c r="F646">
        <v>477395.7951025442</v>
      </c>
      <c r="G646">
        <v>782896.3862904932</v>
      </c>
    </row>
    <row r="647" spans="1:7">
      <c r="A647">
        <v>645</v>
      </c>
      <c r="B647">
        <v>5606390.554018633</v>
      </c>
      <c r="C647">
        <v>1321088.455014186</v>
      </c>
      <c r="D647">
        <v>1475399.317080794</v>
      </c>
      <c r="E647">
        <v>1549593.16390627</v>
      </c>
      <c r="F647">
        <v>477407.8741004872</v>
      </c>
      <c r="G647">
        <v>782901.7439168944</v>
      </c>
    </row>
    <row r="648" spans="1:7">
      <c r="A648">
        <v>646</v>
      </c>
      <c r="B648">
        <v>5606390.556704997</v>
      </c>
      <c r="C648">
        <v>1321106.715057878</v>
      </c>
      <c r="D648">
        <v>1475393.824439395</v>
      </c>
      <c r="E648">
        <v>1549593.16390627</v>
      </c>
      <c r="F648">
        <v>477398.5815479307</v>
      </c>
      <c r="G648">
        <v>782898.2717535227</v>
      </c>
    </row>
    <row r="649" spans="1:7">
      <c r="A649">
        <v>647</v>
      </c>
      <c r="B649">
        <v>5606390.542205606</v>
      </c>
      <c r="C649">
        <v>1321066.393741169</v>
      </c>
      <c r="D649">
        <v>1475404.561316047</v>
      </c>
      <c r="E649">
        <v>1549593.16390627</v>
      </c>
      <c r="F649">
        <v>477419.9042033404</v>
      </c>
      <c r="G649">
        <v>782906.5190387793</v>
      </c>
    </row>
    <row r="650" spans="1:7">
      <c r="A650">
        <v>648</v>
      </c>
      <c r="B650">
        <v>5606390.549276934</v>
      </c>
      <c r="C650">
        <v>1321064.854789448</v>
      </c>
      <c r="D650">
        <v>1475404.149456793</v>
      </c>
      <c r="E650">
        <v>1549593.16390627</v>
      </c>
      <c r="F650">
        <v>477421.0186312844</v>
      </c>
      <c r="G650">
        <v>782907.3624931377</v>
      </c>
    </row>
    <row r="651" spans="1:7">
      <c r="A651">
        <v>649</v>
      </c>
      <c r="B651">
        <v>5606390.518493752</v>
      </c>
      <c r="C651">
        <v>1321063.96499594</v>
      </c>
      <c r="D651">
        <v>1475404.259853439</v>
      </c>
      <c r="E651">
        <v>1549593.16390627</v>
      </c>
      <c r="F651">
        <v>477421.6781468269</v>
      </c>
      <c r="G651">
        <v>782907.4515912759</v>
      </c>
    </row>
    <row r="652" spans="1:7">
      <c r="A652">
        <v>650</v>
      </c>
      <c r="B652">
        <v>5606390.523984905</v>
      </c>
      <c r="C652">
        <v>1321066.168390209</v>
      </c>
      <c r="D652">
        <v>1475404.517417279</v>
      </c>
      <c r="E652">
        <v>1549593.16390627</v>
      </c>
      <c r="F652">
        <v>477419.9160464818</v>
      </c>
      <c r="G652">
        <v>782906.7582246666</v>
      </c>
    </row>
    <row r="653" spans="1:7">
      <c r="A653">
        <v>651</v>
      </c>
      <c r="B653">
        <v>5606390.555996666</v>
      </c>
      <c r="C653">
        <v>1320997.339294746</v>
      </c>
      <c r="D653">
        <v>1475423.259365472</v>
      </c>
      <c r="E653">
        <v>1549593.16390627</v>
      </c>
      <c r="F653">
        <v>477455.2758415663</v>
      </c>
      <c r="G653">
        <v>782921.517588611</v>
      </c>
    </row>
    <row r="654" spans="1:7">
      <c r="A654">
        <v>652</v>
      </c>
      <c r="B654">
        <v>5606390.518394198</v>
      </c>
      <c r="C654">
        <v>1321056.85065435</v>
      </c>
      <c r="D654">
        <v>1475407.643909914</v>
      </c>
      <c r="E654">
        <v>1549593.16390627</v>
      </c>
      <c r="F654">
        <v>477424.0933901315</v>
      </c>
      <c r="G654">
        <v>782908.7665335333</v>
      </c>
    </row>
    <row r="655" spans="1:7">
      <c r="A655">
        <v>653</v>
      </c>
      <c r="B655">
        <v>5606390.527737479</v>
      </c>
      <c r="C655">
        <v>1321006.851197752</v>
      </c>
      <c r="D655">
        <v>1475424.263216467</v>
      </c>
      <c r="E655">
        <v>1549593.16390627</v>
      </c>
      <c r="F655">
        <v>477447.2819462153</v>
      </c>
      <c r="G655">
        <v>782918.9674707744</v>
      </c>
    </row>
    <row r="656" spans="1:7">
      <c r="A656">
        <v>654</v>
      </c>
      <c r="B656">
        <v>5606390.523831259</v>
      </c>
      <c r="C656">
        <v>1321060.309166373</v>
      </c>
      <c r="D656">
        <v>1475406.839773273</v>
      </c>
      <c r="E656">
        <v>1549593.16390627</v>
      </c>
      <c r="F656">
        <v>477422.1379492505</v>
      </c>
      <c r="G656">
        <v>782908.0730360913</v>
      </c>
    </row>
    <row r="657" spans="1:7">
      <c r="A657">
        <v>655</v>
      </c>
      <c r="B657">
        <v>5606390.525236836</v>
      </c>
      <c r="C657">
        <v>1321059.169064665</v>
      </c>
      <c r="D657">
        <v>1475406.527135014</v>
      </c>
      <c r="E657">
        <v>1549593.16390627</v>
      </c>
      <c r="F657">
        <v>477423.2808026961</v>
      </c>
      <c r="G657">
        <v>782908.3843281899</v>
      </c>
    </row>
    <row r="658" spans="1:7">
      <c r="A658">
        <v>656</v>
      </c>
      <c r="B658">
        <v>5606390.524749156</v>
      </c>
      <c r="C658">
        <v>1321066.716095164</v>
      </c>
      <c r="D658">
        <v>1475404.92849398</v>
      </c>
      <c r="E658">
        <v>1549593.16390627</v>
      </c>
      <c r="F658">
        <v>477418.9088139306</v>
      </c>
      <c r="G658">
        <v>782906.8074398109</v>
      </c>
    </row>
    <row r="659" spans="1:7">
      <c r="A659">
        <v>657</v>
      </c>
      <c r="B659">
        <v>5606390.528824954</v>
      </c>
      <c r="C659">
        <v>1321086.905803736</v>
      </c>
      <c r="D659">
        <v>1475399.413374232</v>
      </c>
      <c r="E659">
        <v>1549593.16390627</v>
      </c>
      <c r="F659">
        <v>477408.4752023843</v>
      </c>
      <c r="G659">
        <v>782902.5705383321</v>
      </c>
    </row>
    <row r="660" spans="1:7">
      <c r="A660">
        <v>658</v>
      </c>
      <c r="B660">
        <v>5606390.515210706</v>
      </c>
      <c r="C660">
        <v>1321050.466623094</v>
      </c>
      <c r="D660">
        <v>1475408.865139808</v>
      </c>
      <c r="E660">
        <v>1549593.16390627</v>
      </c>
      <c r="F660">
        <v>477427.6779062866</v>
      </c>
      <c r="G660">
        <v>782910.3416352466</v>
      </c>
    </row>
    <row r="661" spans="1:7">
      <c r="A661">
        <v>659</v>
      </c>
      <c r="B661">
        <v>5606390.52172197</v>
      </c>
      <c r="C661">
        <v>1321099.429985804</v>
      </c>
      <c r="D661">
        <v>1475391.475159362</v>
      </c>
      <c r="E661">
        <v>1549593.16390627</v>
      </c>
      <c r="F661">
        <v>477405.3864932927</v>
      </c>
      <c r="G661">
        <v>782901.0661772414</v>
      </c>
    </row>
    <row r="662" spans="1:7">
      <c r="A662">
        <v>660</v>
      </c>
      <c r="B662">
        <v>5606390.517154559</v>
      </c>
      <c r="C662">
        <v>1321049.799736216</v>
      </c>
      <c r="D662">
        <v>1475409.47492547</v>
      </c>
      <c r="E662">
        <v>1549593.16390627</v>
      </c>
      <c r="F662">
        <v>477427.827059433</v>
      </c>
      <c r="G662">
        <v>782910.2515271711</v>
      </c>
    </row>
    <row r="663" spans="1:7">
      <c r="A663">
        <v>661</v>
      </c>
      <c r="B663">
        <v>5606390.519152589</v>
      </c>
      <c r="C663">
        <v>1321048.841761945</v>
      </c>
      <c r="D663">
        <v>1475407.340191457</v>
      </c>
      <c r="E663">
        <v>1549593.16390627</v>
      </c>
      <c r="F663">
        <v>477430.0336018384</v>
      </c>
      <c r="G663">
        <v>782911.1396910795</v>
      </c>
    </row>
    <row r="664" spans="1:7">
      <c r="A664">
        <v>662</v>
      </c>
      <c r="B664">
        <v>5606390.513666479</v>
      </c>
      <c r="C664">
        <v>1321044.971937851</v>
      </c>
      <c r="D664">
        <v>1475410.132715286</v>
      </c>
      <c r="E664">
        <v>1549593.16390627</v>
      </c>
      <c r="F664">
        <v>477430.6079843357</v>
      </c>
      <c r="G664">
        <v>782911.6371227367</v>
      </c>
    </row>
    <row r="665" spans="1:7">
      <c r="A665">
        <v>663</v>
      </c>
      <c r="B665">
        <v>5606390.533954404</v>
      </c>
      <c r="C665">
        <v>1321005.309371983</v>
      </c>
      <c r="D665">
        <v>1475424.464871475</v>
      </c>
      <c r="E665">
        <v>1549593.16390627</v>
      </c>
      <c r="F665">
        <v>477448.3595868867</v>
      </c>
      <c r="G665">
        <v>782919.2362177889</v>
      </c>
    </row>
    <row r="666" spans="1:7">
      <c r="A666">
        <v>664</v>
      </c>
      <c r="B666">
        <v>5606390.509677514</v>
      </c>
      <c r="C666">
        <v>1321051.624268897</v>
      </c>
      <c r="D666">
        <v>1475408.185365103</v>
      </c>
      <c r="E666">
        <v>1549593.16390627</v>
      </c>
      <c r="F666">
        <v>477427.2146572705</v>
      </c>
      <c r="G666">
        <v>782910.321479974</v>
      </c>
    </row>
    <row r="667" spans="1:7">
      <c r="A667">
        <v>665</v>
      </c>
      <c r="B667">
        <v>5606390.518520841</v>
      </c>
      <c r="C667">
        <v>1321098.76400181</v>
      </c>
      <c r="D667">
        <v>1475392.91635138</v>
      </c>
      <c r="E667">
        <v>1549593.16390627</v>
      </c>
      <c r="F667">
        <v>477405.4512072222</v>
      </c>
      <c r="G667">
        <v>782900.2230541577</v>
      </c>
    </row>
    <row r="668" spans="1:7">
      <c r="A668">
        <v>666</v>
      </c>
      <c r="B668">
        <v>5606390.51460466</v>
      </c>
      <c r="C668">
        <v>1321052.954536899</v>
      </c>
      <c r="D668">
        <v>1475407.205375599</v>
      </c>
      <c r="E668">
        <v>1549593.16390627</v>
      </c>
      <c r="F668">
        <v>477426.9576827364</v>
      </c>
      <c r="G668">
        <v>782910.2331031561</v>
      </c>
    </row>
    <row r="669" spans="1:7">
      <c r="A669">
        <v>667</v>
      </c>
      <c r="B669">
        <v>5606390.515598153</v>
      </c>
      <c r="C669">
        <v>1321086.719420686</v>
      </c>
      <c r="D669">
        <v>1475400.822439035</v>
      </c>
      <c r="E669">
        <v>1549593.16390627</v>
      </c>
      <c r="F669">
        <v>477407.3241538738</v>
      </c>
      <c r="G669">
        <v>782902.4856782882</v>
      </c>
    </row>
    <row r="670" spans="1:7">
      <c r="A670">
        <v>668</v>
      </c>
      <c r="B670">
        <v>5606390.508435606</v>
      </c>
      <c r="C670">
        <v>1321062.809952636</v>
      </c>
      <c r="D670">
        <v>1475403.978577046</v>
      </c>
      <c r="E670">
        <v>1549593.16390627</v>
      </c>
      <c r="F670">
        <v>477422.2796081527</v>
      </c>
      <c r="G670">
        <v>782908.2763915005</v>
      </c>
    </row>
    <row r="671" spans="1:7">
      <c r="A671">
        <v>669</v>
      </c>
      <c r="B671">
        <v>5606390.525196038</v>
      </c>
      <c r="C671">
        <v>1321081.719393517</v>
      </c>
      <c r="D671">
        <v>1475396.700446435</v>
      </c>
      <c r="E671">
        <v>1549593.16390627</v>
      </c>
      <c r="F671">
        <v>477414.4854665131</v>
      </c>
      <c r="G671">
        <v>782904.4559833015</v>
      </c>
    </row>
    <row r="672" spans="1:7">
      <c r="A672">
        <v>670</v>
      </c>
      <c r="B672">
        <v>5606390.516650666</v>
      </c>
      <c r="C672">
        <v>1321042.505897835</v>
      </c>
      <c r="D672">
        <v>1475409.898708695</v>
      </c>
      <c r="E672">
        <v>1549593.16390627</v>
      </c>
      <c r="F672">
        <v>477432.6220543233</v>
      </c>
      <c r="G672">
        <v>782912.326083543</v>
      </c>
    </row>
    <row r="673" spans="1:7">
      <c r="A673">
        <v>671</v>
      </c>
      <c r="B673">
        <v>5606390.523693608</v>
      </c>
      <c r="C673">
        <v>1321031.499124686</v>
      </c>
      <c r="D673">
        <v>1475416.439410016</v>
      </c>
      <c r="E673">
        <v>1549593.16390627</v>
      </c>
      <c r="F673">
        <v>477435.7385906681</v>
      </c>
      <c r="G673">
        <v>782913.6826619686</v>
      </c>
    </row>
    <row r="674" spans="1:7">
      <c r="A674">
        <v>672</v>
      </c>
      <c r="B674">
        <v>5606390.505323847</v>
      </c>
      <c r="C674">
        <v>1321042.737167571</v>
      </c>
      <c r="D674">
        <v>1475408.849951494</v>
      </c>
      <c r="E674">
        <v>1549593.16390627</v>
      </c>
      <c r="F674">
        <v>477433.0030853612</v>
      </c>
      <c r="G674">
        <v>782912.7512131497</v>
      </c>
    </row>
    <row r="675" spans="1:7">
      <c r="A675">
        <v>673</v>
      </c>
      <c r="B675">
        <v>5606390.530735509</v>
      </c>
      <c r="C675">
        <v>1321065.941957858</v>
      </c>
      <c r="D675">
        <v>1475401.073638497</v>
      </c>
      <c r="E675">
        <v>1549593.16390627</v>
      </c>
      <c r="F675">
        <v>477422.2084547642</v>
      </c>
      <c r="G675">
        <v>782908.1427781191</v>
      </c>
    </row>
    <row r="676" spans="1:7">
      <c r="A676">
        <v>674</v>
      </c>
      <c r="B676">
        <v>5606390.516487415</v>
      </c>
      <c r="C676">
        <v>1321037.565924511</v>
      </c>
      <c r="D676">
        <v>1475411.484101452</v>
      </c>
      <c r="E676">
        <v>1549593.16390627</v>
      </c>
      <c r="F676">
        <v>477434.6611608013</v>
      </c>
      <c r="G676">
        <v>782913.6413943818</v>
      </c>
    </row>
    <row r="677" spans="1:7">
      <c r="A677">
        <v>675</v>
      </c>
      <c r="B677">
        <v>5606390.522163369</v>
      </c>
      <c r="C677">
        <v>1321046.211363148</v>
      </c>
      <c r="D677">
        <v>1475405.13098676</v>
      </c>
      <c r="E677">
        <v>1549593.16390627</v>
      </c>
      <c r="F677">
        <v>477432.7022448528</v>
      </c>
      <c r="G677">
        <v>782913.3136623368</v>
      </c>
    </row>
    <row r="678" spans="1:7">
      <c r="A678">
        <v>676</v>
      </c>
      <c r="B678">
        <v>5606390.50677682</v>
      </c>
      <c r="C678">
        <v>1321062.576324038</v>
      </c>
      <c r="D678">
        <v>1475402.591551634</v>
      </c>
      <c r="E678">
        <v>1549593.16390627</v>
      </c>
      <c r="F678">
        <v>477423.1683987926</v>
      </c>
      <c r="G678">
        <v>782909.0065960855</v>
      </c>
    </row>
    <row r="679" spans="1:7">
      <c r="A679">
        <v>677</v>
      </c>
      <c r="B679">
        <v>5606390.525054306</v>
      </c>
      <c r="C679">
        <v>1321035.726957286</v>
      </c>
      <c r="D679">
        <v>1475412.975923456</v>
      </c>
      <c r="E679">
        <v>1549593.16390627</v>
      </c>
      <c r="F679">
        <v>477434.6996569114</v>
      </c>
      <c r="G679">
        <v>782913.9586103816</v>
      </c>
    </row>
    <row r="680" spans="1:7">
      <c r="A680">
        <v>678</v>
      </c>
      <c r="B680">
        <v>5606390.510428622</v>
      </c>
      <c r="C680">
        <v>1321051.654874216</v>
      </c>
      <c r="D680">
        <v>1475406.814185237</v>
      </c>
      <c r="E680">
        <v>1549593.16390627</v>
      </c>
      <c r="F680">
        <v>477428.1279227742</v>
      </c>
      <c r="G680">
        <v>782910.7495401257</v>
      </c>
    </row>
    <row r="681" spans="1:7">
      <c r="A681">
        <v>679</v>
      </c>
      <c r="B681">
        <v>5606390.512538411</v>
      </c>
      <c r="C681">
        <v>1321065.852060482</v>
      </c>
      <c r="D681">
        <v>1475401.483129334</v>
      </c>
      <c r="E681">
        <v>1549593.16390627</v>
      </c>
      <c r="F681">
        <v>477421.6014033566</v>
      </c>
      <c r="G681">
        <v>782908.4120389665</v>
      </c>
    </row>
    <row r="682" spans="1:7">
      <c r="A682">
        <v>680</v>
      </c>
      <c r="B682">
        <v>5606390.511863969</v>
      </c>
      <c r="C682">
        <v>1321041.81052055</v>
      </c>
      <c r="D682">
        <v>1475409.371912994</v>
      </c>
      <c r="E682">
        <v>1549593.16390627</v>
      </c>
      <c r="F682">
        <v>477433.3545283591</v>
      </c>
      <c r="G682">
        <v>782912.8109957962</v>
      </c>
    </row>
    <row r="683" spans="1:7">
      <c r="A683">
        <v>681</v>
      </c>
      <c r="B683">
        <v>5606390.515406846</v>
      </c>
      <c r="C683">
        <v>1321067.861503406</v>
      </c>
      <c r="D683">
        <v>1475400.270619612</v>
      </c>
      <c r="E683">
        <v>1549593.16390627</v>
      </c>
      <c r="F683">
        <v>477421.6030935243</v>
      </c>
      <c r="G683">
        <v>782907.6162840341</v>
      </c>
    </row>
    <row r="684" spans="1:7">
      <c r="A684">
        <v>682</v>
      </c>
      <c r="B684">
        <v>5606390.511583237</v>
      </c>
      <c r="C684">
        <v>1321058.911516173</v>
      </c>
      <c r="D684">
        <v>1475403.547922576</v>
      </c>
      <c r="E684">
        <v>1549593.16390627</v>
      </c>
      <c r="F684">
        <v>477425.2122881311</v>
      </c>
      <c r="G684">
        <v>782909.6759500864</v>
      </c>
    </row>
    <row r="685" spans="1:7">
      <c r="A685">
        <v>683</v>
      </c>
      <c r="B685">
        <v>5606390.529158354</v>
      </c>
      <c r="C685">
        <v>1320968.434753109</v>
      </c>
      <c r="D685">
        <v>1475428.285629967</v>
      </c>
      <c r="E685">
        <v>1549593.16390627</v>
      </c>
      <c r="F685">
        <v>477472.0734544161</v>
      </c>
      <c r="G685">
        <v>782928.5714145922</v>
      </c>
    </row>
    <row r="686" spans="1:7">
      <c r="A686">
        <v>684</v>
      </c>
      <c r="B686">
        <v>5606390.508586936</v>
      </c>
      <c r="C686">
        <v>1321026.663625879</v>
      </c>
      <c r="D686">
        <v>1475414.858114063</v>
      </c>
      <c r="E686">
        <v>1549593.16390627</v>
      </c>
      <c r="F686">
        <v>477439.9733943852</v>
      </c>
      <c r="G686">
        <v>782915.8495463387</v>
      </c>
    </row>
    <row r="687" spans="1:7">
      <c r="A687">
        <v>685</v>
      </c>
      <c r="B687">
        <v>5606390.521301672</v>
      </c>
      <c r="C687">
        <v>1321022.970839043</v>
      </c>
      <c r="D687">
        <v>1475415.377289674</v>
      </c>
      <c r="E687">
        <v>1549593.16390627</v>
      </c>
      <c r="F687">
        <v>477442.5083990318</v>
      </c>
      <c r="G687">
        <v>782916.5008676536</v>
      </c>
    </row>
    <row r="688" spans="1:7">
      <c r="A688">
        <v>686</v>
      </c>
      <c r="B688">
        <v>5606390.507488742</v>
      </c>
      <c r="C688">
        <v>1321034.272152203</v>
      </c>
      <c r="D688">
        <v>1475412.932472842</v>
      </c>
      <c r="E688">
        <v>1549593.16390627</v>
      </c>
      <c r="F688">
        <v>477436.1278533168</v>
      </c>
      <c r="G688">
        <v>782914.0111041104</v>
      </c>
    </row>
    <row r="689" spans="1:7">
      <c r="A689">
        <v>687</v>
      </c>
      <c r="B689">
        <v>5606390.50709442</v>
      </c>
      <c r="C689">
        <v>1321037.569614892</v>
      </c>
      <c r="D689">
        <v>1475410.653382217</v>
      </c>
      <c r="E689">
        <v>1549593.16390627</v>
      </c>
      <c r="F689">
        <v>477435.3231809872</v>
      </c>
      <c r="G689">
        <v>782913.7970100545</v>
      </c>
    </row>
    <row r="690" spans="1:7">
      <c r="A690">
        <v>688</v>
      </c>
      <c r="B690">
        <v>5606390.504527516</v>
      </c>
      <c r="C690">
        <v>1321018.589988966</v>
      </c>
      <c r="D690">
        <v>1475416.660585864</v>
      </c>
      <c r="E690">
        <v>1549593.16390627</v>
      </c>
      <c r="F690">
        <v>477444.4300302068</v>
      </c>
      <c r="G690">
        <v>782917.660016209</v>
      </c>
    </row>
    <row r="691" spans="1:7">
      <c r="A691">
        <v>689</v>
      </c>
      <c r="B691">
        <v>5606390.507689273</v>
      </c>
      <c r="C691">
        <v>1321012.535270079</v>
      </c>
      <c r="D691">
        <v>1475419.119782118</v>
      </c>
      <c r="E691">
        <v>1549593.16390627</v>
      </c>
      <c r="F691">
        <v>477446.9553466611</v>
      </c>
      <c r="G691">
        <v>782918.7333841457</v>
      </c>
    </row>
    <row r="692" spans="1:7">
      <c r="A692">
        <v>690</v>
      </c>
      <c r="B692">
        <v>5606390.503239339</v>
      </c>
      <c r="C692">
        <v>1321043.145978368</v>
      </c>
      <c r="D692">
        <v>1475408.80652402</v>
      </c>
      <c r="E692">
        <v>1549593.16390627</v>
      </c>
      <c r="F692">
        <v>477432.5752193169</v>
      </c>
      <c r="G692">
        <v>782912.8116113639</v>
      </c>
    </row>
    <row r="693" spans="1:7">
      <c r="A693">
        <v>691</v>
      </c>
      <c r="B693">
        <v>5606390.501662372</v>
      </c>
      <c r="C693">
        <v>1321041.488363734</v>
      </c>
      <c r="D693">
        <v>1475408.98079998</v>
      </c>
      <c r="E693">
        <v>1549593.16390627</v>
      </c>
      <c r="F693">
        <v>477433.5824087522</v>
      </c>
      <c r="G693">
        <v>782913.2861836347</v>
      </c>
    </row>
    <row r="694" spans="1:7">
      <c r="A694">
        <v>692</v>
      </c>
      <c r="B694">
        <v>5606390.503070357</v>
      </c>
      <c r="C694">
        <v>1321044.762238526</v>
      </c>
      <c r="D694">
        <v>1475407.124408055</v>
      </c>
      <c r="E694">
        <v>1549593.16390627</v>
      </c>
      <c r="F694">
        <v>477432.7618426029</v>
      </c>
      <c r="G694">
        <v>782912.6906749042</v>
      </c>
    </row>
    <row r="695" spans="1:7">
      <c r="A695">
        <v>693</v>
      </c>
      <c r="B695">
        <v>5606390.502460951</v>
      </c>
      <c r="C695">
        <v>1321043.155307816</v>
      </c>
      <c r="D695">
        <v>1475408.451453961</v>
      </c>
      <c r="E695">
        <v>1549593.16390627</v>
      </c>
      <c r="F695">
        <v>477432.7631383624</v>
      </c>
      <c r="G695">
        <v>782912.9686545409</v>
      </c>
    </row>
    <row r="696" spans="1:7">
      <c r="A696">
        <v>694</v>
      </c>
      <c r="B696">
        <v>5606390.502417387</v>
      </c>
      <c r="C696">
        <v>1321055.17905408</v>
      </c>
      <c r="D696">
        <v>1475405.331628108</v>
      </c>
      <c r="E696">
        <v>1549593.16390627</v>
      </c>
      <c r="F696">
        <v>477426.4524909036</v>
      </c>
      <c r="G696">
        <v>782910.3753380257</v>
      </c>
    </row>
    <row r="697" spans="1:7">
      <c r="A697">
        <v>695</v>
      </c>
      <c r="B697">
        <v>5606390.506466504</v>
      </c>
      <c r="C697">
        <v>1321037.339852483</v>
      </c>
      <c r="D697">
        <v>1475409.316132068</v>
      </c>
      <c r="E697">
        <v>1549593.16390627</v>
      </c>
      <c r="F697">
        <v>477436.4235593654</v>
      </c>
      <c r="G697">
        <v>782914.2630163179</v>
      </c>
    </row>
    <row r="698" spans="1:7">
      <c r="A698">
        <v>696</v>
      </c>
      <c r="B698">
        <v>5606390.499159448</v>
      </c>
      <c r="C698">
        <v>1321069.940883503</v>
      </c>
      <c r="D698">
        <v>1475400.791870836</v>
      </c>
      <c r="E698">
        <v>1549593.16390627</v>
      </c>
      <c r="F698">
        <v>477419.5209311962</v>
      </c>
      <c r="G698">
        <v>782907.0815676411</v>
      </c>
    </row>
    <row r="699" spans="1:7">
      <c r="A699">
        <v>697</v>
      </c>
      <c r="B699">
        <v>5606390.500765348</v>
      </c>
      <c r="C699">
        <v>1321071.552860222</v>
      </c>
      <c r="D699">
        <v>1475399.947023111</v>
      </c>
      <c r="E699">
        <v>1549593.16390627</v>
      </c>
      <c r="F699">
        <v>477418.9554888692</v>
      </c>
      <c r="G699">
        <v>782906.8814868763</v>
      </c>
    </row>
    <row r="700" spans="1:7">
      <c r="A700">
        <v>698</v>
      </c>
      <c r="B700">
        <v>5606390.499415182</v>
      </c>
      <c r="C700">
        <v>1321090.467860912</v>
      </c>
      <c r="D700">
        <v>1475394.262479867</v>
      </c>
      <c r="E700">
        <v>1549593.16390627</v>
      </c>
      <c r="F700">
        <v>477409.8264475736</v>
      </c>
      <c r="G700">
        <v>782902.7787205599</v>
      </c>
    </row>
    <row r="701" spans="1:7">
      <c r="A701">
        <v>699</v>
      </c>
      <c r="B701">
        <v>5606390.501565917</v>
      </c>
      <c r="C701">
        <v>1321084.988712538</v>
      </c>
      <c r="D701">
        <v>1475396.506777408</v>
      </c>
      <c r="E701">
        <v>1549593.16390627</v>
      </c>
      <c r="F701">
        <v>477411.903171275</v>
      </c>
      <c r="G701">
        <v>782903.938998426</v>
      </c>
    </row>
    <row r="702" spans="1:7">
      <c r="A702">
        <v>700</v>
      </c>
      <c r="B702">
        <v>5606390.502759585</v>
      </c>
      <c r="C702">
        <v>1321055.115543372</v>
      </c>
      <c r="D702">
        <v>1475403.896342493</v>
      </c>
      <c r="E702">
        <v>1549593.16390627</v>
      </c>
      <c r="F702">
        <v>477427.9613803608</v>
      </c>
      <c r="G702">
        <v>782910.3655870887</v>
      </c>
    </row>
    <row r="703" spans="1:7">
      <c r="A703">
        <v>701</v>
      </c>
      <c r="B703">
        <v>5606390.500967671</v>
      </c>
      <c r="C703">
        <v>1321068.285234014</v>
      </c>
      <c r="D703">
        <v>1475402.114069821</v>
      </c>
      <c r="E703">
        <v>1549593.16390627</v>
      </c>
      <c r="F703">
        <v>477419.7944513333</v>
      </c>
      <c r="G703">
        <v>782907.1433062332</v>
      </c>
    </row>
    <row r="704" spans="1:7">
      <c r="A704">
        <v>702</v>
      </c>
      <c r="B704">
        <v>5606390.500002589</v>
      </c>
      <c r="C704">
        <v>1321070.927651865</v>
      </c>
      <c r="D704">
        <v>1475400.147406585</v>
      </c>
      <c r="E704">
        <v>1549593.16390627</v>
      </c>
      <c r="F704">
        <v>477418.98700078</v>
      </c>
      <c r="G704">
        <v>782907.2740370876</v>
      </c>
    </row>
    <row r="705" spans="1:7">
      <c r="A705">
        <v>703</v>
      </c>
      <c r="B705">
        <v>5606390.501520499</v>
      </c>
      <c r="C705">
        <v>1321062.318652432</v>
      </c>
      <c r="D705">
        <v>1475403.361403433</v>
      </c>
      <c r="E705">
        <v>1549593.16390627</v>
      </c>
      <c r="F705">
        <v>477423.0494825874</v>
      </c>
      <c r="G705">
        <v>782908.6080757759</v>
      </c>
    </row>
    <row r="706" spans="1:7">
      <c r="A706">
        <v>704</v>
      </c>
      <c r="B706">
        <v>5606390.495699772</v>
      </c>
      <c r="C706">
        <v>1321072.911216111</v>
      </c>
      <c r="D706">
        <v>1475399.696675986</v>
      </c>
      <c r="E706">
        <v>1549593.16390627</v>
      </c>
      <c r="F706">
        <v>477418.3015110164</v>
      </c>
      <c r="G706">
        <v>782906.4223903872</v>
      </c>
    </row>
    <row r="707" spans="1:7">
      <c r="A707">
        <v>705</v>
      </c>
      <c r="B707">
        <v>5606390.498868272</v>
      </c>
      <c r="C707">
        <v>1321070.970929754</v>
      </c>
      <c r="D707">
        <v>1475400.263799659</v>
      </c>
      <c r="E707">
        <v>1549593.16390627</v>
      </c>
      <c r="F707">
        <v>477419.2869490467</v>
      </c>
      <c r="G707">
        <v>782906.8132835426</v>
      </c>
    </row>
    <row r="708" spans="1:7">
      <c r="A708">
        <v>706</v>
      </c>
      <c r="B708">
        <v>5606390.494379701</v>
      </c>
      <c r="C708">
        <v>1321088.262517764</v>
      </c>
      <c r="D708">
        <v>1475394.876504431</v>
      </c>
      <c r="E708">
        <v>1549593.16390627</v>
      </c>
      <c r="F708">
        <v>477410.700248996</v>
      </c>
      <c r="G708">
        <v>782903.4912022406</v>
      </c>
    </row>
    <row r="709" spans="1:7">
      <c r="A709">
        <v>707</v>
      </c>
      <c r="B709">
        <v>5606390.493909279</v>
      </c>
      <c r="C709">
        <v>1321089.006609851</v>
      </c>
      <c r="D709">
        <v>1475395.034186098</v>
      </c>
      <c r="E709">
        <v>1549593.16390627</v>
      </c>
      <c r="F709">
        <v>477410.0459290277</v>
      </c>
      <c r="G709">
        <v>782903.2432780317</v>
      </c>
    </row>
    <row r="710" spans="1:7">
      <c r="A710">
        <v>708</v>
      </c>
      <c r="B710">
        <v>5606390.493875601</v>
      </c>
      <c r="C710">
        <v>1321092.747320345</v>
      </c>
      <c r="D710">
        <v>1475394.474670231</v>
      </c>
      <c r="E710">
        <v>1549593.16390627</v>
      </c>
      <c r="F710">
        <v>477407.9327673521</v>
      </c>
      <c r="G710">
        <v>782902.1752114024</v>
      </c>
    </row>
    <row r="711" spans="1:7">
      <c r="A711">
        <v>709</v>
      </c>
      <c r="B711">
        <v>5606390.495121549</v>
      </c>
      <c r="C711">
        <v>1321091.840094691</v>
      </c>
      <c r="D711">
        <v>1475394.915450729</v>
      </c>
      <c r="E711">
        <v>1549593.16390627</v>
      </c>
      <c r="F711">
        <v>477408.2010482748</v>
      </c>
      <c r="G711">
        <v>782902.3746215844</v>
      </c>
    </row>
    <row r="712" spans="1:7">
      <c r="A712">
        <v>710</v>
      </c>
      <c r="B712">
        <v>5606390.499526992</v>
      </c>
      <c r="C712">
        <v>1321094.198051896</v>
      </c>
      <c r="D712">
        <v>1475394.759473225</v>
      </c>
      <c r="E712">
        <v>1549593.16390627</v>
      </c>
      <c r="F712">
        <v>477406.6358165065</v>
      </c>
      <c r="G712">
        <v>782901.7422790945</v>
      </c>
    </row>
    <row r="713" spans="1:7">
      <c r="A713">
        <v>711</v>
      </c>
      <c r="B713">
        <v>5606390.49499261</v>
      </c>
      <c r="C713">
        <v>1321094.40305524</v>
      </c>
      <c r="D713">
        <v>1475393.588096076</v>
      </c>
      <c r="E713">
        <v>1549593.16390627</v>
      </c>
      <c r="F713">
        <v>477407.3605897743</v>
      </c>
      <c r="G713">
        <v>782901.979345249</v>
      </c>
    </row>
    <row r="714" spans="1:7">
      <c r="A714">
        <v>712</v>
      </c>
      <c r="B714">
        <v>5606390.495652374</v>
      </c>
      <c r="C714">
        <v>1321116.605483782</v>
      </c>
      <c r="D714">
        <v>1475387.191683415</v>
      </c>
      <c r="E714">
        <v>1549593.16390627</v>
      </c>
      <c r="F714">
        <v>477396.1305238887</v>
      </c>
      <c r="G714">
        <v>782897.404055019</v>
      </c>
    </row>
    <row r="715" spans="1:7">
      <c r="A715">
        <v>713</v>
      </c>
      <c r="B715">
        <v>5606390.495338589</v>
      </c>
      <c r="C715">
        <v>1321091.75430065</v>
      </c>
      <c r="D715">
        <v>1475394.463414703</v>
      </c>
      <c r="E715">
        <v>1549593.16390627</v>
      </c>
      <c r="F715">
        <v>477408.5934855439</v>
      </c>
      <c r="G715">
        <v>782902.5202314212</v>
      </c>
    </row>
    <row r="716" spans="1:7">
      <c r="A716">
        <v>714</v>
      </c>
      <c r="B716">
        <v>5606390.494069911</v>
      </c>
      <c r="C716">
        <v>1321077.823571075</v>
      </c>
      <c r="D716">
        <v>1475400.744890081</v>
      </c>
      <c r="E716">
        <v>1549593.16390627</v>
      </c>
      <c r="F716">
        <v>477413.9427481537</v>
      </c>
      <c r="G716">
        <v>782904.8189543305</v>
      </c>
    </row>
    <row r="717" spans="1:7">
      <c r="A717">
        <v>715</v>
      </c>
      <c r="B717">
        <v>5606390.494062965</v>
      </c>
      <c r="C717">
        <v>1321103.886013902</v>
      </c>
      <c r="D717">
        <v>1475390.895209656</v>
      </c>
      <c r="E717">
        <v>1549593.16390627</v>
      </c>
      <c r="F717">
        <v>477402.5028134966</v>
      </c>
      <c r="G717">
        <v>782900.0461196402</v>
      </c>
    </row>
    <row r="718" spans="1:7">
      <c r="A718">
        <v>716</v>
      </c>
      <c r="B718">
        <v>5606390.494268897</v>
      </c>
      <c r="C718">
        <v>1321093.465004572</v>
      </c>
      <c r="D718">
        <v>1475394.586903383</v>
      </c>
      <c r="E718">
        <v>1549593.16390627</v>
      </c>
      <c r="F718">
        <v>477407.1444263914</v>
      </c>
      <c r="G718">
        <v>782902.134028281</v>
      </c>
    </row>
    <row r="719" spans="1:7">
      <c r="A719">
        <v>717</v>
      </c>
      <c r="B719">
        <v>5606390.495824568</v>
      </c>
      <c r="C719">
        <v>1321080.01186027</v>
      </c>
      <c r="D719">
        <v>1475398.656845434</v>
      </c>
      <c r="E719">
        <v>1549593.16390627</v>
      </c>
      <c r="F719">
        <v>477413.9182562128</v>
      </c>
      <c r="G719">
        <v>782904.7449563812</v>
      </c>
    </row>
    <row r="720" spans="1:7">
      <c r="A720">
        <v>718</v>
      </c>
      <c r="B720">
        <v>5606390.498809071</v>
      </c>
      <c r="C720">
        <v>1321090.528828283</v>
      </c>
      <c r="D720">
        <v>1475396.314855054</v>
      </c>
      <c r="E720">
        <v>1549593.16390627</v>
      </c>
      <c r="F720">
        <v>477408.1818905754</v>
      </c>
      <c r="G720">
        <v>782902.3093288877</v>
      </c>
    </row>
    <row r="721" spans="1:7">
      <c r="A721">
        <v>719</v>
      </c>
      <c r="B721">
        <v>5606390.497134521</v>
      </c>
      <c r="C721">
        <v>1321104.298192657</v>
      </c>
      <c r="D721">
        <v>1475390.645945424</v>
      </c>
      <c r="E721">
        <v>1549593.16390627</v>
      </c>
      <c r="F721">
        <v>477402.471789641</v>
      </c>
      <c r="G721">
        <v>782899.917300529</v>
      </c>
    </row>
    <row r="722" spans="1:7">
      <c r="A722">
        <v>720</v>
      </c>
      <c r="B722">
        <v>5606390.499299396</v>
      </c>
      <c r="C722">
        <v>1321084.37336353</v>
      </c>
      <c r="D722">
        <v>1475395.049912507</v>
      </c>
      <c r="E722">
        <v>1549593.16390627</v>
      </c>
      <c r="F722">
        <v>477413.7809646735</v>
      </c>
      <c r="G722">
        <v>782904.1311524153</v>
      </c>
    </row>
    <row r="723" spans="1:7">
      <c r="A723">
        <v>721</v>
      </c>
      <c r="B723">
        <v>5606390.496925056</v>
      </c>
      <c r="C723">
        <v>1321091.929849415</v>
      </c>
      <c r="D723">
        <v>1475395.250137598</v>
      </c>
      <c r="E723">
        <v>1549593.16390627</v>
      </c>
      <c r="F723">
        <v>477407.8987686379</v>
      </c>
      <c r="G723">
        <v>782902.254263136</v>
      </c>
    </row>
    <row r="724" spans="1:7">
      <c r="A724">
        <v>722</v>
      </c>
      <c r="B724">
        <v>5606390.493561628</v>
      </c>
      <c r="C724">
        <v>1321098.876419206</v>
      </c>
      <c r="D724">
        <v>1475392.758863566</v>
      </c>
      <c r="E724">
        <v>1549593.16390627</v>
      </c>
      <c r="F724">
        <v>477404.9824590175</v>
      </c>
      <c r="G724">
        <v>782900.7119135677</v>
      </c>
    </row>
    <row r="725" spans="1:7">
      <c r="A725">
        <v>723</v>
      </c>
      <c r="B725">
        <v>5606390.496803102</v>
      </c>
      <c r="C725">
        <v>1321093.422182507</v>
      </c>
      <c r="D725">
        <v>1475394.176950715</v>
      </c>
      <c r="E725">
        <v>1549593.16390627</v>
      </c>
      <c r="F725">
        <v>477407.8456753907</v>
      </c>
      <c r="G725">
        <v>782901.8880882192</v>
      </c>
    </row>
    <row r="726" spans="1:7">
      <c r="A726">
        <v>724</v>
      </c>
      <c r="B726">
        <v>5606390.498247326</v>
      </c>
      <c r="C726">
        <v>1321109.102968733</v>
      </c>
      <c r="D726">
        <v>1475389.796810086</v>
      </c>
      <c r="E726">
        <v>1549593.16390627</v>
      </c>
      <c r="F726">
        <v>477399.8206761849</v>
      </c>
      <c r="G726">
        <v>782898.6138860531</v>
      </c>
    </row>
    <row r="727" spans="1:7">
      <c r="A727">
        <v>725</v>
      </c>
      <c r="B727">
        <v>5606390.494001077</v>
      </c>
      <c r="C727">
        <v>1321108.151182373</v>
      </c>
      <c r="D727">
        <v>1475389.800587366</v>
      </c>
      <c r="E727">
        <v>1549593.16390627</v>
      </c>
      <c r="F727">
        <v>477400.6641800543</v>
      </c>
      <c r="G727">
        <v>782898.714145013</v>
      </c>
    </row>
    <row r="728" spans="1:7">
      <c r="A728">
        <v>726</v>
      </c>
      <c r="B728">
        <v>5606390.493848631</v>
      </c>
      <c r="C728">
        <v>1321076.465575747</v>
      </c>
      <c r="D728">
        <v>1475398.115387293</v>
      </c>
      <c r="E728">
        <v>1549593.16390627</v>
      </c>
      <c r="F728">
        <v>477417.0364363172</v>
      </c>
      <c r="G728">
        <v>782905.712543004</v>
      </c>
    </row>
    <row r="729" spans="1:7">
      <c r="A729">
        <v>727</v>
      </c>
      <c r="B729">
        <v>5606390.493777124</v>
      </c>
      <c r="C729">
        <v>1321089.106147425</v>
      </c>
      <c r="D729">
        <v>1475395.860343838</v>
      </c>
      <c r="E729">
        <v>1549593.16390627</v>
      </c>
      <c r="F729">
        <v>477409.5725354939</v>
      </c>
      <c r="G729">
        <v>782902.7908440977</v>
      </c>
    </row>
    <row r="730" spans="1:7">
      <c r="A730">
        <v>728</v>
      </c>
      <c r="B730">
        <v>5606390.495349014</v>
      </c>
      <c r="C730">
        <v>1321107.144506439</v>
      </c>
      <c r="D730">
        <v>1475389.984192363</v>
      </c>
      <c r="E730">
        <v>1549593.16390627</v>
      </c>
      <c r="F730">
        <v>477400.8591570496</v>
      </c>
      <c r="G730">
        <v>782899.3435868932</v>
      </c>
    </row>
    <row r="731" spans="1:7">
      <c r="A731">
        <v>729</v>
      </c>
      <c r="B731">
        <v>5606390.495300535</v>
      </c>
      <c r="C731">
        <v>1321114.855813389</v>
      </c>
      <c r="D731">
        <v>1475387.92400427</v>
      </c>
      <c r="E731">
        <v>1549593.16390627</v>
      </c>
      <c r="F731">
        <v>477397.1297557658</v>
      </c>
      <c r="G731">
        <v>782897.4218208409</v>
      </c>
    </row>
    <row r="732" spans="1:7">
      <c r="A732">
        <v>730</v>
      </c>
      <c r="B732">
        <v>5606390.497157704</v>
      </c>
      <c r="C732">
        <v>1321109.61976421</v>
      </c>
      <c r="D732">
        <v>1475390.322584695</v>
      </c>
      <c r="E732">
        <v>1549593.16390627</v>
      </c>
      <c r="F732">
        <v>477399.0799620867</v>
      </c>
      <c r="G732">
        <v>782898.3109404411</v>
      </c>
    </row>
    <row r="733" spans="1:7">
      <c r="A733">
        <v>731</v>
      </c>
      <c r="B733">
        <v>5606390.494184427</v>
      </c>
      <c r="C733">
        <v>1321096.571724054</v>
      </c>
      <c r="D733">
        <v>1475394.268501937</v>
      </c>
      <c r="E733">
        <v>1549593.16390627</v>
      </c>
      <c r="F733">
        <v>477405.5873056682</v>
      </c>
      <c r="G733">
        <v>782900.9027464963</v>
      </c>
    </row>
    <row r="734" spans="1:7">
      <c r="A734">
        <v>732</v>
      </c>
      <c r="B734">
        <v>5606390.496094033</v>
      </c>
      <c r="C734">
        <v>1321098.384654553</v>
      </c>
      <c r="D734">
        <v>1475393.68181869</v>
      </c>
      <c r="E734">
        <v>1549593.16390627</v>
      </c>
      <c r="F734">
        <v>477404.7352742361</v>
      </c>
      <c r="G734">
        <v>782900.5304402832</v>
      </c>
    </row>
    <row r="735" spans="1:7">
      <c r="A735">
        <v>733</v>
      </c>
      <c r="B735">
        <v>5606390.493827906</v>
      </c>
      <c r="C735">
        <v>1321097.13088466</v>
      </c>
      <c r="D735">
        <v>1475393.41991856</v>
      </c>
      <c r="E735">
        <v>1549593.16390627</v>
      </c>
      <c r="F735">
        <v>477405.7400493065</v>
      </c>
      <c r="G735">
        <v>782901.0390691098</v>
      </c>
    </row>
    <row r="736" spans="1:7">
      <c r="A736">
        <v>734</v>
      </c>
      <c r="B736">
        <v>5606390.496089926</v>
      </c>
      <c r="C736">
        <v>1321098.835589203</v>
      </c>
      <c r="D736">
        <v>1475392.656341867</v>
      </c>
      <c r="E736">
        <v>1549593.16390627</v>
      </c>
      <c r="F736">
        <v>477404.8135424661</v>
      </c>
      <c r="G736">
        <v>782901.0267101194</v>
      </c>
    </row>
    <row r="737" spans="1:7">
      <c r="A737">
        <v>735</v>
      </c>
      <c r="B737">
        <v>5606390.492995643</v>
      </c>
      <c r="C737">
        <v>1321096.389658942</v>
      </c>
      <c r="D737">
        <v>1475393.50104837</v>
      </c>
      <c r="E737">
        <v>1549593.16390627</v>
      </c>
      <c r="F737">
        <v>477406.2202490618</v>
      </c>
      <c r="G737">
        <v>782901.218133</v>
      </c>
    </row>
    <row r="738" spans="1:7">
      <c r="A738">
        <v>736</v>
      </c>
      <c r="B738">
        <v>5606390.493878056</v>
      </c>
      <c r="C738">
        <v>1321099.967328299</v>
      </c>
      <c r="D738">
        <v>1475392.436349654</v>
      </c>
      <c r="E738">
        <v>1549593.16390627</v>
      </c>
      <c r="F738">
        <v>477404.405126559</v>
      </c>
      <c r="G738">
        <v>782900.5211672735</v>
      </c>
    </row>
    <row r="739" spans="1:7">
      <c r="A739">
        <v>737</v>
      </c>
      <c r="B739">
        <v>5606390.493249915</v>
      </c>
      <c r="C739">
        <v>1321092.071297141</v>
      </c>
      <c r="D739">
        <v>1475395.15467602</v>
      </c>
      <c r="E739">
        <v>1549593.16390627</v>
      </c>
      <c r="F739">
        <v>477408.1230401272</v>
      </c>
      <c r="G739">
        <v>782901.9803303565</v>
      </c>
    </row>
    <row r="740" spans="1:7">
      <c r="A740">
        <v>738</v>
      </c>
      <c r="B740">
        <v>5606390.493644769</v>
      </c>
      <c r="C740">
        <v>1321096.235373187</v>
      </c>
      <c r="D740">
        <v>1475393.617664472</v>
      </c>
      <c r="E740">
        <v>1549593.16390627</v>
      </c>
      <c r="F740">
        <v>477406.2601576395</v>
      </c>
      <c r="G740">
        <v>782901.2165432005</v>
      </c>
    </row>
    <row r="741" spans="1:7">
      <c r="A741">
        <v>739</v>
      </c>
      <c r="B741">
        <v>5606390.49277206</v>
      </c>
      <c r="C741">
        <v>1321089.998802946</v>
      </c>
      <c r="D741">
        <v>1475394.317961471</v>
      </c>
      <c r="E741">
        <v>1549593.16390627</v>
      </c>
      <c r="F741">
        <v>477410.3520388548</v>
      </c>
      <c r="G741">
        <v>782902.6600625189</v>
      </c>
    </row>
    <row r="742" spans="1:7">
      <c r="A742">
        <v>740</v>
      </c>
      <c r="B742">
        <v>5606390.493598136</v>
      </c>
      <c r="C742">
        <v>1321084.38142994</v>
      </c>
      <c r="D742">
        <v>1475396.046016956</v>
      </c>
      <c r="E742">
        <v>1549593.16390627</v>
      </c>
      <c r="F742">
        <v>477413.1107569983</v>
      </c>
      <c r="G742">
        <v>782903.7914879719</v>
      </c>
    </row>
    <row r="743" spans="1:7">
      <c r="A743">
        <v>741</v>
      </c>
      <c r="B743">
        <v>5606390.493142913</v>
      </c>
      <c r="C743">
        <v>1321086.50540401</v>
      </c>
      <c r="D743">
        <v>1475395.841656456</v>
      </c>
      <c r="E743">
        <v>1549593.16390627</v>
      </c>
      <c r="F743">
        <v>477411.7656921959</v>
      </c>
      <c r="G743">
        <v>782903.2164839813</v>
      </c>
    </row>
    <row r="744" spans="1:7">
      <c r="A744">
        <v>742</v>
      </c>
      <c r="B744">
        <v>5606390.493096774</v>
      </c>
      <c r="C744">
        <v>1321087.42805956</v>
      </c>
      <c r="D744">
        <v>1475395.322607119</v>
      </c>
      <c r="E744">
        <v>1549593.16390627</v>
      </c>
      <c r="F744">
        <v>477411.4785866271</v>
      </c>
      <c r="G744">
        <v>782903.0999371979</v>
      </c>
    </row>
    <row r="745" spans="1:7">
      <c r="A745">
        <v>743</v>
      </c>
      <c r="B745">
        <v>5606390.496366882</v>
      </c>
      <c r="C745">
        <v>1321095.623615339</v>
      </c>
      <c r="D745">
        <v>1475391.805179446</v>
      </c>
      <c r="E745">
        <v>1549593.16390627</v>
      </c>
      <c r="F745">
        <v>477408.2297945684</v>
      </c>
      <c r="G745">
        <v>782901.6738712589</v>
      </c>
    </row>
    <row r="746" spans="1:7">
      <c r="A746">
        <v>744</v>
      </c>
      <c r="B746">
        <v>5606390.493300585</v>
      </c>
      <c r="C746">
        <v>1321088.764758352</v>
      </c>
      <c r="D746">
        <v>1475394.885667366</v>
      </c>
      <c r="E746">
        <v>1549593.16390627</v>
      </c>
      <c r="F746">
        <v>477410.8345032643</v>
      </c>
      <c r="G746">
        <v>782902.8444653326</v>
      </c>
    </row>
    <row r="747" spans="1:7">
      <c r="A747">
        <v>745</v>
      </c>
      <c r="B747">
        <v>5606390.494180799</v>
      </c>
      <c r="C747">
        <v>1321099.530689384</v>
      </c>
      <c r="D747">
        <v>1475391.21387253</v>
      </c>
      <c r="E747">
        <v>1549593.16390627</v>
      </c>
      <c r="F747">
        <v>477405.8665134928</v>
      </c>
      <c r="G747">
        <v>782900.7191991213</v>
      </c>
    </row>
    <row r="748" spans="1:7">
      <c r="A748">
        <v>746</v>
      </c>
      <c r="B748">
        <v>5606390.492957803</v>
      </c>
      <c r="C748">
        <v>1321096.082737993</v>
      </c>
      <c r="D748">
        <v>1475392.406442715</v>
      </c>
      <c r="E748">
        <v>1549593.16390627</v>
      </c>
      <c r="F748">
        <v>477407.406121638</v>
      </c>
      <c r="G748">
        <v>782901.433749187</v>
      </c>
    </row>
    <row r="749" spans="1:7">
      <c r="A749">
        <v>747</v>
      </c>
      <c r="B749">
        <v>5606390.494198531</v>
      </c>
      <c r="C749">
        <v>1321080.658040755</v>
      </c>
      <c r="D749">
        <v>1475397.830082328</v>
      </c>
      <c r="E749">
        <v>1549593.16390627</v>
      </c>
      <c r="F749">
        <v>477414.4473937852</v>
      </c>
      <c r="G749">
        <v>782904.3947753921</v>
      </c>
    </row>
    <row r="750" spans="1:7">
      <c r="A750">
        <v>748</v>
      </c>
      <c r="B750">
        <v>5606390.492957894</v>
      </c>
      <c r="C750">
        <v>1321090.651053</v>
      </c>
      <c r="D750">
        <v>1475393.937916247</v>
      </c>
      <c r="E750">
        <v>1549593.16390627</v>
      </c>
      <c r="F750">
        <v>477410.166170472</v>
      </c>
      <c r="G750">
        <v>782902.5739119055</v>
      </c>
    </row>
    <row r="751" spans="1:7">
      <c r="A751">
        <v>749</v>
      </c>
      <c r="B751">
        <v>5606390.494022255</v>
      </c>
      <c r="C751">
        <v>1321081.655360223</v>
      </c>
      <c r="D751">
        <v>1475396.95435212</v>
      </c>
      <c r="E751">
        <v>1549593.16390627</v>
      </c>
      <c r="F751">
        <v>477414.363416113</v>
      </c>
      <c r="G751">
        <v>782904.3569875285</v>
      </c>
    </row>
    <row r="752" spans="1:7">
      <c r="A752">
        <v>750</v>
      </c>
      <c r="B752">
        <v>5606390.49357173</v>
      </c>
      <c r="C752">
        <v>1321088.033090126</v>
      </c>
      <c r="D752">
        <v>1475394.961947719</v>
      </c>
      <c r="E752">
        <v>1549593.16390627</v>
      </c>
      <c r="F752">
        <v>477411.3426522535</v>
      </c>
      <c r="G752">
        <v>782902.9919753614</v>
      </c>
    </row>
    <row r="753" spans="1:7">
      <c r="A753">
        <v>751</v>
      </c>
      <c r="B753">
        <v>5606390.492422626</v>
      </c>
      <c r="C753">
        <v>1321083.840488405</v>
      </c>
      <c r="D753">
        <v>1475395.950600028</v>
      </c>
      <c r="E753">
        <v>1549593.16390627</v>
      </c>
      <c r="F753">
        <v>477413.5184668956</v>
      </c>
      <c r="G753">
        <v>782904.0189610278</v>
      </c>
    </row>
    <row r="754" spans="1:7">
      <c r="A754">
        <v>752</v>
      </c>
      <c r="B754">
        <v>5606390.49316039</v>
      </c>
      <c r="C754">
        <v>1321083.18559755</v>
      </c>
      <c r="D754">
        <v>1475396.025600545</v>
      </c>
      <c r="E754">
        <v>1549593.16390627</v>
      </c>
      <c r="F754">
        <v>477413.9288663274</v>
      </c>
      <c r="G754">
        <v>782904.1891896978</v>
      </c>
    </row>
    <row r="755" spans="1:7">
      <c r="A755">
        <v>753</v>
      </c>
      <c r="B755">
        <v>5606390.490998056</v>
      </c>
      <c r="C755">
        <v>1321088.717250684</v>
      </c>
      <c r="D755">
        <v>1475394.750030844</v>
      </c>
      <c r="E755">
        <v>1549593.16390627</v>
      </c>
      <c r="F755">
        <v>477410.8688765034</v>
      </c>
      <c r="G755">
        <v>782902.9909337544</v>
      </c>
    </row>
    <row r="756" spans="1:7">
      <c r="A756">
        <v>754</v>
      </c>
      <c r="B756">
        <v>5606390.490329557</v>
      </c>
      <c r="C756">
        <v>1321088.13824252</v>
      </c>
      <c r="D756">
        <v>1475395.318755146</v>
      </c>
      <c r="E756">
        <v>1549593.16390627</v>
      </c>
      <c r="F756">
        <v>477410.8869224171</v>
      </c>
      <c r="G756">
        <v>782902.9825032043</v>
      </c>
    </row>
    <row r="757" spans="1:7">
      <c r="A757">
        <v>755</v>
      </c>
      <c r="B757">
        <v>5606390.49121131</v>
      </c>
      <c r="C757">
        <v>1321086.440908271</v>
      </c>
      <c r="D757">
        <v>1475395.880028588</v>
      </c>
      <c r="E757">
        <v>1549593.16390627</v>
      </c>
      <c r="F757">
        <v>477411.7221571674</v>
      </c>
      <c r="G757">
        <v>782903.2842110142</v>
      </c>
    </row>
    <row r="758" spans="1:7">
      <c r="A758">
        <v>756</v>
      </c>
      <c r="B758">
        <v>5606390.488768009</v>
      </c>
      <c r="C758">
        <v>1321089.635356876</v>
      </c>
      <c r="D758">
        <v>1475394.769890382</v>
      </c>
      <c r="E758">
        <v>1549593.16390627</v>
      </c>
      <c r="F758">
        <v>477410.029603576</v>
      </c>
      <c r="G758">
        <v>782902.8900109066</v>
      </c>
    </row>
    <row r="759" spans="1:7">
      <c r="A759">
        <v>757</v>
      </c>
      <c r="B759">
        <v>5606390.489722863</v>
      </c>
      <c r="C759">
        <v>1321082.111612824</v>
      </c>
      <c r="D759">
        <v>1475396.785333831</v>
      </c>
      <c r="E759">
        <v>1549593.16390627</v>
      </c>
      <c r="F759">
        <v>477413.8789076987</v>
      </c>
      <c r="G759">
        <v>782904.5499622383</v>
      </c>
    </row>
    <row r="760" spans="1:7">
      <c r="A760">
        <v>758</v>
      </c>
      <c r="B760">
        <v>5606390.489645954</v>
      </c>
      <c r="C760">
        <v>1321095.837504893</v>
      </c>
      <c r="D760">
        <v>1475393.249360687</v>
      </c>
      <c r="E760">
        <v>1549593.16390627</v>
      </c>
      <c r="F760">
        <v>477406.7212579853</v>
      </c>
      <c r="G760">
        <v>782901.5176161174</v>
      </c>
    </row>
    <row r="761" spans="1:7">
      <c r="A761">
        <v>759</v>
      </c>
      <c r="B761">
        <v>5606390.489213006</v>
      </c>
      <c r="C761">
        <v>1321103.336167456</v>
      </c>
      <c r="D761">
        <v>1475390.524556791</v>
      </c>
      <c r="E761">
        <v>1549593.16390627</v>
      </c>
      <c r="F761">
        <v>477403.3417354281</v>
      </c>
      <c r="G761">
        <v>782900.1228470608</v>
      </c>
    </row>
    <row r="762" spans="1:7">
      <c r="A762">
        <v>760</v>
      </c>
      <c r="B762">
        <v>5606390.489280187</v>
      </c>
      <c r="C762">
        <v>1321085.181907184</v>
      </c>
      <c r="D762">
        <v>1475396.413716481</v>
      </c>
      <c r="E762">
        <v>1549593.16390627</v>
      </c>
      <c r="F762">
        <v>477411.9684524611</v>
      </c>
      <c r="G762">
        <v>782903.7612977903</v>
      </c>
    </row>
    <row r="763" spans="1:7">
      <c r="A763">
        <v>761</v>
      </c>
      <c r="B763">
        <v>5606390.488453775</v>
      </c>
      <c r="C763">
        <v>1321092.742795964</v>
      </c>
      <c r="D763">
        <v>1475394.377036365</v>
      </c>
      <c r="E763">
        <v>1549593.16390627</v>
      </c>
      <c r="F763">
        <v>477408.2198053605</v>
      </c>
      <c r="G763">
        <v>782901.9849098151</v>
      </c>
    </row>
    <row r="764" spans="1:7">
      <c r="A764">
        <v>762</v>
      </c>
      <c r="B764">
        <v>5606390.488365097</v>
      </c>
      <c r="C764">
        <v>1321095.991131968</v>
      </c>
      <c r="D764">
        <v>1475393.37949775</v>
      </c>
      <c r="E764">
        <v>1549593.16390627</v>
      </c>
      <c r="F764">
        <v>477406.6740304917</v>
      </c>
      <c r="G764">
        <v>782901.2797986168</v>
      </c>
    </row>
    <row r="765" spans="1:7">
      <c r="A765">
        <v>763</v>
      </c>
      <c r="B765">
        <v>5606390.488742298</v>
      </c>
      <c r="C765">
        <v>1321088.34916735</v>
      </c>
      <c r="D765">
        <v>1475395.876475808</v>
      </c>
      <c r="E765">
        <v>1549593.16390627</v>
      </c>
      <c r="F765">
        <v>477410.2222377211</v>
      </c>
      <c r="G765">
        <v>782902.8769551492</v>
      </c>
    </row>
    <row r="766" spans="1:7">
      <c r="A766">
        <v>764</v>
      </c>
      <c r="B766">
        <v>5606390.489513611</v>
      </c>
      <c r="C766">
        <v>1321095.341404611</v>
      </c>
      <c r="D766">
        <v>1475393.516473586</v>
      </c>
      <c r="E766">
        <v>1549593.16390627</v>
      </c>
      <c r="F766">
        <v>477407.0425330017</v>
      </c>
      <c r="G766">
        <v>782901.4251961414</v>
      </c>
    </row>
    <row r="767" spans="1:7">
      <c r="A767">
        <v>765</v>
      </c>
      <c r="B767">
        <v>5606390.488729657</v>
      </c>
      <c r="C767">
        <v>1321103.800514044</v>
      </c>
      <c r="D767">
        <v>1475390.19891284</v>
      </c>
      <c r="E767">
        <v>1549593.16390627</v>
      </c>
      <c r="F767">
        <v>477403.3940766923</v>
      </c>
      <c r="G767">
        <v>782899.9313198102</v>
      </c>
    </row>
    <row r="768" spans="1:7">
      <c r="A768">
        <v>766</v>
      </c>
      <c r="B768">
        <v>5606390.489177397</v>
      </c>
      <c r="C768">
        <v>1321098.609647733</v>
      </c>
      <c r="D768">
        <v>1475392.419958719</v>
      </c>
      <c r="E768">
        <v>1549593.16390627</v>
      </c>
      <c r="F768">
        <v>477405.4870731678</v>
      </c>
      <c r="G768">
        <v>782900.8085915071</v>
      </c>
    </row>
    <row r="769" spans="1:7">
      <c r="A769">
        <v>767</v>
      </c>
      <c r="B769">
        <v>5606390.488506285</v>
      </c>
      <c r="C769">
        <v>1321102.335264211</v>
      </c>
      <c r="D769">
        <v>1475391.490756211</v>
      </c>
      <c r="E769">
        <v>1549593.16390627</v>
      </c>
      <c r="F769">
        <v>477403.4296545996</v>
      </c>
      <c r="G769">
        <v>782900.0689249944</v>
      </c>
    </row>
    <row r="770" spans="1:7">
      <c r="A770">
        <v>768</v>
      </c>
      <c r="B770">
        <v>5606390.488960772</v>
      </c>
      <c r="C770">
        <v>1321098.756531541</v>
      </c>
      <c r="D770">
        <v>1475392.35312147</v>
      </c>
      <c r="E770">
        <v>1549593.16390627</v>
      </c>
      <c r="F770">
        <v>477405.4670691509</v>
      </c>
      <c r="G770">
        <v>782900.7483323395</v>
      </c>
    </row>
    <row r="771" spans="1:7">
      <c r="A771">
        <v>769</v>
      </c>
      <c r="B771">
        <v>5606390.488365777</v>
      </c>
      <c r="C771">
        <v>1321088.618055485</v>
      </c>
      <c r="D771">
        <v>1475396.233260519</v>
      </c>
      <c r="E771">
        <v>1549593.16390627</v>
      </c>
      <c r="F771">
        <v>477409.8273424174</v>
      </c>
      <c r="G771">
        <v>782902.6458010849</v>
      </c>
    </row>
    <row r="772" spans="1:7">
      <c r="A772">
        <v>770</v>
      </c>
      <c r="B772">
        <v>5606390.488707956</v>
      </c>
      <c r="C772">
        <v>1321101.982199883</v>
      </c>
      <c r="D772">
        <v>1475391.46386159</v>
      </c>
      <c r="E772">
        <v>1549593.16390627</v>
      </c>
      <c r="F772">
        <v>477403.8207661476</v>
      </c>
      <c r="G772">
        <v>782900.0579740659</v>
      </c>
    </row>
    <row r="773" spans="1:7">
      <c r="A773">
        <v>771</v>
      </c>
      <c r="B773">
        <v>5606390.488127569</v>
      </c>
      <c r="C773">
        <v>1321097.044866391</v>
      </c>
      <c r="D773">
        <v>1475393.025732486</v>
      </c>
      <c r="E773">
        <v>1549593.16390627</v>
      </c>
      <c r="F773">
        <v>477406.1590849022</v>
      </c>
      <c r="G773">
        <v>782901.0945375188</v>
      </c>
    </row>
    <row r="774" spans="1:7">
      <c r="A774">
        <v>772</v>
      </c>
      <c r="B774">
        <v>5606390.489126083</v>
      </c>
      <c r="C774">
        <v>1321097.481664373</v>
      </c>
      <c r="D774">
        <v>1475392.670745353</v>
      </c>
      <c r="E774">
        <v>1549593.16390627</v>
      </c>
      <c r="F774">
        <v>477406.0945020557</v>
      </c>
      <c r="G774">
        <v>782901.0783080322</v>
      </c>
    </row>
    <row r="775" spans="1:7">
      <c r="A775">
        <v>773</v>
      </c>
      <c r="B775">
        <v>5606390.488432441</v>
      </c>
      <c r="C775">
        <v>1321085.003419894</v>
      </c>
      <c r="D775">
        <v>1475396.917483955</v>
      </c>
      <c r="E775">
        <v>1549593.16390627</v>
      </c>
      <c r="F775">
        <v>477411.9022300822</v>
      </c>
      <c r="G775">
        <v>782903.5013922392</v>
      </c>
    </row>
    <row r="776" spans="1:7">
      <c r="A776">
        <v>774</v>
      </c>
      <c r="B776">
        <v>5606390.488766151</v>
      </c>
      <c r="C776">
        <v>1321093.608056058</v>
      </c>
      <c r="D776">
        <v>1475393.519512573</v>
      </c>
      <c r="E776">
        <v>1549593.16390627</v>
      </c>
      <c r="F776">
        <v>477408.3426223837</v>
      </c>
      <c r="G776">
        <v>782901.8546688658</v>
      </c>
    </row>
    <row r="777" spans="1:7">
      <c r="A777">
        <v>775</v>
      </c>
      <c r="B777">
        <v>5606390.4881916</v>
      </c>
      <c r="C777">
        <v>1321094.440932232</v>
      </c>
      <c r="D777">
        <v>1475394.205566605</v>
      </c>
      <c r="E777">
        <v>1549593.16390627</v>
      </c>
      <c r="F777">
        <v>477407.1971003067</v>
      </c>
      <c r="G777">
        <v>782901.4806861862</v>
      </c>
    </row>
    <row r="778" spans="1:7">
      <c r="A778">
        <v>776</v>
      </c>
      <c r="B778">
        <v>5606390.488493314</v>
      </c>
      <c r="C778">
        <v>1321098.589255388</v>
      </c>
      <c r="D778">
        <v>1475392.46698196</v>
      </c>
      <c r="E778">
        <v>1549593.16390627</v>
      </c>
      <c r="F778">
        <v>477405.4519849077</v>
      </c>
      <c r="G778">
        <v>782900.8163647898</v>
      </c>
    </row>
    <row r="779" spans="1:7">
      <c r="A779">
        <v>777</v>
      </c>
      <c r="B779">
        <v>5606390.488592242</v>
      </c>
      <c r="C779">
        <v>1321092.420460788</v>
      </c>
      <c r="D779">
        <v>1475395.113218945</v>
      </c>
      <c r="E779">
        <v>1549593.16390627</v>
      </c>
      <c r="F779">
        <v>477407.9522412794</v>
      </c>
      <c r="G779">
        <v>782901.8387649601</v>
      </c>
    </row>
    <row r="780" spans="1:7">
      <c r="A780">
        <v>778</v>
      </c>
      <c r="B780">
        <v>5606390.488098503</v>
      </c>
      <c r="C780">
        <v>1321093.202926279</v>
      </c>
      <c r="D780">
        <v>1475394.109012668</v>
      </c>
      <c r="E780">
        <v>1549593.16390627</v>
      </c>
      <c r="F780">
        <v>477408.1112655984</v>
      </c>
      <c r="G780">
        <v>782901.9009876881</v>
      </c>
    </row>
    <row r="781" spans="1:7">
      <c r="A781">
        <v>779</v>
      </c>
      <c r="B781">
        <v>5606390.488223756</v>
      </c>
      <c r="C781">
        <v>1321102.829234089</v>
      </c>
      <c r="D781">
        <v>1475390.883952863</v>
      </c>
      <c r="E781">
        <v>1549593.16390627</v>
      </c>
      <c r="F781">
        <v>477403.5835545899</v>
      </c>
      <c r="G781">
        <v>782900.0275759433</v>
      </c>
    </row>
    <row r="782" spans="1:7">
      <c r="A782">
        <v>780</v>
      </c>
      <c r="B782">
        <v>5606390.488402546</v>
      </c>
      <c r="C782">
        <v>1321096.350125285</v>
      </c>
      <c r="D782">
        <v>1475393.297471802</v>
      </c>
      <c r="E782">
        <v>1549593.16390627</v>
      </c>
      <c r="F782">
        <v>477406.4762496864</v>
      </c>
      <c r="G782">
        <v>782901.2006495025</v>
      </c>
    </row>
    <row r="783" spans="1:7">
      <c r="A783">
        <v>781</v>
      </c>
      <c r="B783">
        <v>5606390.488146555</v>
      </c>
      <c r="C783">
        <v>1321093.570948218</v>
      </c>
      <c r="D783">
        <v>1475393.942330755</v>
      </c>
      <c r="E783">
        <v>1549593.16390627</v>
      </c>
      <c r="F783">
        <v>477407.9273113816</v>
      </c>
      <c r="G783">
        <v>782901.8836499283</v>
      </c>
    </row>
    <row r="784" spans="1:7">
      <c r="A784">
        <v>782</v>
      </c>
      <c r="B784">
        <v>5606390.488636434</v>
      </c>
      <c r="C784">
        <v>1321091.871718476</v>
      </c>
      <c r="D784">
        <v>1475394.634648646</v>
      </c>
      <c r="E784">
        <v>1549593.16390627</v>
      </c>
      <c r="F784">
        <v>477408.6971999529</v>
      </c>
      <c r="G784">
        <v>782902.1211630885</v>
      </c>
    </row>
    <row r="785" spans="1:7">
      <c r="A785">
        <v>783</v>
      </c>
      <c r="B785">
        <v>5606390.488140808</v>
      </c>
      <c r="C785">
        <v>1321088.743885388</v>
      </c>
      <c r="D785">
        <v>1475395.125218418</v>
      </c>
      <c r="E785">
        <v>1549593.16390627</v>
      </c>
      <c r="F785">
        <v>477410.5314261481</v>
      </c>
      <c r="G785">
        <v>782902.9237045828</v>
      </c>
    </row>
    <row r="786" spans="1:7">
      <c r="A786">
        <v>784</v>
      </c>
      <c r="B786">
        <v>5606390.488460243</v>
      </c>
      <c r="C786">
        <v>1321090.532613599</v>
      </c>
      <c r="D786">
        <v>1475395.01014514</v>
      </c>
      <c r="E786">
        <v>1549593.16390627</v>
      </c>
      <c r="F786">
        <v>477409.3910633547</v>
      </c>
      <c r="G786">
        <v>782902.3907318789</v>
      </c>
    </row>
    <row r="787" spans="1:7">
      <c r="A787">
        <v>785</v>
      </c>
      <c r="B787">
        <v>5606390.488415128</v>
      </c>
      <c r="C787">
        <v>1321095.67573819</v>
      </c>
      <c r="D787">
        <v>1475393.337044676</v>
      </c>
      <c r="E787">
        <v>1549593.16390627</v>
      </c>
      <c r="F787">
        <v>477406.7899437681</v>
      </c>
      <c r="G787">
        <v>782901.5217822237</v>
      </c>
    </row>
    <row r="788" spans="1:7">
      <c r="A788">
        <v>786</v>
      </c>
      <c r="B788">
        <v>5606390.48809006</v>
      </c>
      <c r="C788">
        <v>1321095.654186151</v>
      </c>
      <c r="D788">
        <v>1475393.594545939</v>
      </c>
      <c r="E788">
        <v>1549593.16390627</v>
      </c>
      <c r="F788">
        <v>477406.7803361583</v>
      </c>
      <c r="G788">
        <v>782901.2951155409</v>
      </c>
    </row>
    <row r="789" spans="1:7">
      <c r="A789">
        <v>787</v>
      </c>
      <c r="B789">
        <v>5606390.488592532</v>
      </c>
      <c r="C789">
        <v>1321085.160200839</v>
      </c>
      <c r="D789">
        <v>1475396.375021078</v>
      </c>
      <c r="E789">
        <v>1549593.16390627</v>
      </c>
      <c r="F789">
        <v>477412.366130022</v>
      </c>
      <c r="G789">
        <v>782903.4233343235</v>
      </c>
    </row>
    <row r="790" spans="1:7">
      <c r="A790">
        <v>788</v>
      </c>
      <c r="B790">
        <v>5606390.488264731</v>
      </c>
      <c r="C790">
        <v>1321091.364901647</v>
      </c>
      <c r="D790">
        <v>1475394.730947336</v>
      </c>
      <c r="E790">
        <v>1549593.16390627</v>
      </c>
      <c r="F790">
        <v>477408.9702957152</v>
      </c>
      <c r="G790">
        <v>782902.2582137634</v>
      </c>
    </row>
    <row r="791" spans="1:7">
      <c r="A791">
        <v>789</v>
      </c>
      <c r="B791">
        <v>5606390.487912443</v>
      </c>
      <c r="C791">
        <v>1321094.665032609</v>
      </c>
      <c r="D791">
        <v>1475393.980234592</v>
      </c>
      <c r="E791">
        <v>1549593.16390627</v>
      </c>
      <c r="F791">
        <v>477407.2375992441</v>
      </c>
      <c r="G791">
        <v>782901.4411397276</v>
      </c>
    </row>
    <row r="792" spans="1:7">
      <c r="A792">
        <v>790</v>
      </c>
      <c r="B792">
        <v>5606390.487357927</v>
      </c>
      <c r="C792">
        <v>1321099.673932218</v>
      </c>
      <c r="D792">
        <v>1475392.331568322</v>
      </c>
      <c r="E792">
        <v>1549593.16390627</v>
      </c>
      <c r="F792">
        <v>477404.8597890806</v>
      </c>
      <c r="G792">
        <v>782900.4581620368</v>
      </c>
    </row>
    <row r="793" spans="1:7">
      <c r="A793">
        <v>791</v>
      </c>
      <c r="B793">
        <v>5606390.487855148</v>
      </c>
      <c r="C793">
        <v>1321118.194234757</v>
      </c>
      <c r="D793">
        <v>1475387.46559921</v>
      </c>
      <c r="E793">
        <v>1549593.16390627</v>
      </c>
      <c r="F793">
        <v>477395.1901448958</v>
      </c>
      <c r="G793">
        <v>782896.4739700148</v>
      </c>
    </row>
    <row r="794" spans="1:7">
      <c r="A794">
        <v>792</v>
      </c>
      <c r="B794">
        <v>5606390.487614518</v>
      </c>
      <c r="C794">
        <v>1321099.065111033</v>
      </c>
      <c r="D794">
        <v>1475392.947633637</v>
      </c>
      <c r="E794">
        <v>1549593.16390627</v>
      </c>
      <c r="F794">
        <v>477404.8187840299</v>
      </c>
      <c r="G794">
        <v>782900.4921795479</v>
      </c>
    </row>
    <row r="795" spans="1:7">
      <c r="A795">
        <v>793</v>
      </c>
      <c r="B795">
        <v>5606390.486937438</v>
      </c>
      <c r="C795">
        <v>1321087.307990259</v>
      </c>
      <c r="D795">
        <v>1475395.881885111</v>
      </c>
      <c r="E795">
        <v>1549593.16390627</v>
      </c>
      <c r="F795">
        <v>477411.0097642723</v>
      </c>
      <c r="G795">
        <v>782903.1233915262</v>
      </c>
    </row>
    <row r="796" spans="1:7">
      <c r="A796">
        <v>794</v>
      </c>
      <c r="B796">
        <v>5606390.488531113</v>
      </c>
      <c r="C796">
        <v>1321082.531609694</v>
      </c>
      <c r="D796">
        <v>1475397.326341724</v>
      </c>
      <c r="E796">
        <v>1549593.16390627</v>
      </c>
      <c r="F796">
        <v>477413.3667380697</v>
      </c>
      <c r="G796">
        <v>782904.0999353544</v>
      </c>
    </row>
    <row r="797" spans="1:7">
      <c r="A797">
        <v>795</v>
      </c>
      <c r="B797">
        <v>5606390.486840873</v>
      </c>
      <c r="C797">
        <v>1321082.548851524</v>
      </c>
      <c r="D797">
        <v>1475397.403283285</v>
      </c>
      <c r="E797">
        <v>1549593.16390627</v>
      </c>
      <c r="F797">
        <v>477413.2499620261</v>
      </c>
      <c r="G797">
        <v>782904.1208377673</v>
      </c>
    </row>
    <row r="798" spans="1:7">
      <c r="A798">
        <v>796</v>
      </c>
      <c r="B798">
        <v>5606390.487313306</v>
      </c>
      <c r="C798">
        <v>1321080.818888069</v>
      </c>
      <c r="D798">
        <v>1475397.338669911</v>
      </c>
      <c r="E798">
        <v>1549593.16390627</v>
      </c>
      <c r="F798">
        <v>477414.4156543057</v>
      </c>
      <c r="G798">
        <v>782904.7501947501</v>
      </c>
    </row>
    <row r="799" spans="1:7">
      <c r="A799">
        <v>797</v>
      </c>
      <c r="B799">
        <v>5606390.486534778</v>
      </c>
      <c r="C799">
        <v>1321084.450245599</v>
      </c>
      <c r="D799">
        <v>1475396.475153239</v>
      </c>
      <c r="E799">
        <v>1549593.16390627</v>
      </c>
      <c r="F799">
        <v>477412.5761326922</v>
      </c>
      <c r="G799">
        <v>782903.8210969772</v>
      </c>
    </row>
    <row r="800" spans="1:7">
      <c r="A800">
        <v>798</v>
      </c>
      <c r="B800">
        <v>5606390.487985343</v>
      </c>
      <c r="C800">
        <v>1321077.711177272</v>
      </c>
      <c r="D800">
        <v>1475398.670944597</v>
      </c>
      <c r="E800">
        <v>1549593.16390627</v>
      </c>
      <c r="F800">
        <v>477415.8716128401</v>
      </c>
      <c r="G800">
        <v>782905.0703443629</v>
      </c>
    </row>
    <row r="801" spans="1:7">
      <c r="A801">
        <v>799</v>
      </c>
      <c r="B801">
        <v>5606390.485927191</v>
      </c>
      <c r="C801">
        <v>1321080.752307377</v>
      </c>
      <c r="D801">
        <v>1475397.887285764</v>
      </c>
      <c r="E801">
        <v>1549593.16390627</v>
      </c>
      <c r="F801">
        <v>477414.1687373479</v>
      </c>
      <c r="G801">
        <v>782904.5136904307</v>
      </c>
    </row>
    <row r="802" spans="1:7">
      <c r="A802">
        <v>800</v>
      </c>
      <c r="B802">
        <v>5606390.486315429</v>
      </c>
      <c r="C802">
        <v>1321085.066902655</v>
      </c>
      <c r="D802">
        <v>1475396.262709483</v>
      </c>
      <c r="E802">
        <v>1549593.16390627</v>
      </c>
      <c r="F802">
        <v>477412.2219868868</v>
      </c>
      <c r="G802">
        <v>782903.7708101327</v>
      </c>
    </row>
    <row r="803" spans="1:7">
      <c r="A803">
        <v>801</v>
      </c>
      <c r="B803">
        <v>5606390.486349544</v>
      </c>
      <c r="C803">
        <v>1321075.553534329</v>
      </c>
      <c r="D803">
        <v>1475399.464673094</v>
      </c>
      <c r="E803">
        <v>1549593.16390627</v>
      </c>
      <c r="F803">
        <v>477416.697920312</v>
      </c>
      <c r="G803">
        <v>782905.6063155378</v>
      </c>
    </row>
    <row r="804" spans="1:7">
      <c r="A804">
        <v>802</v>
      </c>
      <c r="B804">
        <v>5606390.486481793</v>
      </c>
      <c r="C804">
        <v>1321089.236784012</v>
      </c>
      <c r="D804">
        <v>1475395.125702128</v>
      </c>
      <c r="E804">
        <v>1549593.16390627</v>
      </c>
      <c r="F804">
        <v>477410.1909977262</v>
      </c>
      <c r="G804">
        <v>782902.7690916564</v>
      </c>
    </row>
    <row r="805" spans="1:7">
      <c r="A805">
        <v>803</v>
      </c>
      <c r="B805">
        <v>5606390.485712478</v>
      </c>
      <c r="C805">
        <v>1321079.716904057</v>
      </c>
      <c r="D805">
        <v>1475398.58089563</v>
      </c>
      <c r="E805">
        <v>1549593.16390627</v>
      </c>
      <c r="F805">
        <v>477414.4012584725</v>
      </c>
      <c r="G805">
        <v>782904.6227480491</v>
      </c>
    </row>
    <row r="806" spans="1:7">
      <c r="A806">
        <v>804</v>
      </c>
      <c r="B806">
        <v>5606390.48744631</v>
      </c>
      <c r="C806">
        <v>1321081.986189194</v>
      </c>
      <c r="D806">
        <v>1475397.698575206</v>
      </c>
      <c r="E806">
        <v>1549593.16390627</v>
      </c>
      <c r="F806">
        <v>477413.4577484319</v>
      </c>
      <c r="G806">
        <v>782904.1810272076</v>
      </c>
    </row>
    <row r="807" spans="1:7">
      <c r="A807">
        <v>805</v>
      </c>
      <c r="B807">
        <v>5606390.486330148</v>
      </c>
      <c r="C807">
        <v>1321084.323928187</v>
      </c>
      <c r="D807">
        <v>1475396.978845846</v>
      </c>
      <c r="E807">
        <v>1549593.16390627</v>
      </c>
      <c r="F807">
        <v>477412.3079911689</v>
      </c>
      <c r="G807">
        <v>782903.7116586766</v>
      </c>
    </row>
    <row r="808" spans="1:7">
      <c r="A808">
        <v>806</v>
      </c>
      <c r="B808">
        <v>5606390.485478587</v>
      </c>
      <c r="C808">
        <v>1321083.305745769</v>
      </c>
      <c r="D808">
        <v>1475397.590845647</v>
      </c>
      <c r="E808">
        <v>1549593.16390627</v>
      </c>
      <c r="F808">
        <v>477412.4503994799</v>
      </c>
      <c r="G808">
        <v>782903.9745814226</v>
      </c>
    </row>
    <row r="809" spans="1:7">
      <c r="A809">
        <v>807</v>
      </c>
      <c r="B809">
        <v>5606390.486154463</v>
      </c>
      <c r="C809">
        <v>1321082.570073096</v>
      </c>
      <c r="D809">
        <v>1475397.761887751</v>
      </c>
      <c r="E809">
        <v>1549593.16390627</v>
      </c>
      <c r="F809">
        <v>477412.9050207512</v>
      </c>
      <c r="G809">
        <v>782904.0852665958</v>
      </c>
    </row>
    <row r="810" spans="1:7">
      <c r="A810">
        <v>808</v>
      </c>
      <c r="B810">
        <v>5606390.486476045</v>
      </c>
      <c r="C810">
        <v>1321084.129350348</v>
      </c>
      <c r="D810">
        <v>1475396.870543062</v>
      </c>
      <c r="E810">
        <v>1549593.16390627</v>
      </c>
      <c r="F810">
        <v>477412.3219913989</v>
      </c>
      <c r="G810">
        <v>782904.0006849651</v>
      </c>
    </row>
    <row r="811" spans="1:7">
      <c r="A811">
        <v>809</v>
      </c>
      <c r="B811">
        <v>5606390.485620673</v>
      </c>
      <c r="C811">
        <v>1321081.726454553</v>
      </c>
      <c r="D811">
        <v>1475398.223480083</v>
      </c>
      <c r="E811">
        <v>1549593.16390627</v>
      </c>
      <c r="F811">
        <v>477413.1316169261</v>
      </c>
      <c r="G811">
        <v>782904.2401628408</v>
      </c>
    </row>
    <row r="812" spans="1:7">
      <c r="A812">
        <v>810</v>
      </c>
      <c r="B812">
        <v>5606390.486096715</v>
      </c>
      <c r="C812">
        <v>1321075.062065359</v>
      </c>
      <c r="D812">
        <v>1475399.51846343</v>
      </c>
      <c r="E812">
        <v>1549593.16390627</v>
      </c>
      <c r="F812">
        <v>477417.103967636</v>
      </c>
      <c r="G812">
        <v>782905.6376940211</v>
      </c>
    </row>
    <row r="813" spans="1:7">
      <c r="A813">
        <v>811</v>
      </c>
      <c r="B813">
        <v>5606390.485552877</v>
      </c>
      <c r="C813">
        <v>1321079.655881793</v>
      </c>
      <c r="D813">
        <v>1475398.813254644</v>
      </c>
      <c r="E813">
        <v>1549593.16390627</v>
      </c>
      <c r="F813">
        <v>477414.1565400549</v>
      </c>
      <c r="G813">
        <v>782904.6959701144</v>
      </c>
    </row>
    <row r="814" spans="1:7">
      <c r="A814">
        <v>812</v>
      </c>
      <c r="B814">
        <v>5606390.487716862</v>
      </c>
      <c r="C814">
        <v>1321077.44772061</v>
      </c>
      <c r="D814">
        <v>1475399.808601504</v>
      </c>
      <c r="E814">
        <v>1549593.16390627</v>
      </c>
      <c r="F814">
        <v>477415.0511190915</v>
      </c>
      <c r="G814">
        <v>782905.0163693868</v>
      </c>
    </row>
    <row r="815" spans="1:7">
      <c r="A815">
        <v>813</v>
      </c>
      <c r="B815">
        <v>5606390.485745172</v>
      </c>
      <c r="C815">
        <v>1321079.91235684</v>
      </c>
      <c r="D815">
        <v>1475398.740847625</v>
      </c>
      <c r="E815">
        <v>1549593.16390627</v>
      </c>
      <c r="F815">
        <v>477414.0598437176</v>
      </c>
      <c r="G815">
        <v>782904.6087907191</v>
      </c>
    </row>
    <row r="816" spans="1:7">
      <c r="A816">
        <v>814</v>
      </c>
      <c r="B816">
        <v>5606390.487138379</v>
      </c>
      <c r="C816">
        <v>1321089.491772937</v>
      </c>
      <c r="D816">
        <v>1475396.171427587</v>
      </c>
      <c r="E816">
        <v>1549593.16390627</v>
      </c>
      <c r="F816">
        <v>477409.0783533466</v>
      </c>
      <c r="G816">
        <v>782902.5816782382</v>
      </c>
    </row>
    <row r="817" spans="1:7">
      <c r="A817">
        <v>815</v>
      </c>
      <c r="B817">
        <v>5606390.485588367</v>
      </c>
      <c r="C817">
        <v>1321085.869294699</v>
      </c>
      <c r="D817">
        <v>1475396.844651158</v>
      </c>
      <c r="E817">
        <v>1549593.16390627</v>
      </c>
      <c r="F817">
        <v>477411.1543557605</v>
      </c>
      <c r="G817">
        <v>782903.4533804784</v>
      </c>
    </row>
    <row r="818" spans="1:7">
      <c r="A818">
        <v>816</v>
      </c>
      <c r="B818">
        <v>5606390.485312375</v>
      </c>
      <c r="C818">
        <v>1321078.973005714</v>
      </c>
      <c r="D818">
        <v>1475398.96908458</v>
      </c>
      <c r="E818">
        <v>1549593.16390627</v>
      </c>
      <c r="F818">
        <v>477414.5018844009</v>
      </c>
      <c r="G818">
        <v>782904.8774314104</v>
      </c>
    </row>
    <row r="819" spans="1:7">
      <c r="A819">
        <v>817</v>
      </c>
      <c r="B819">
        <v>5606390.485587012</v>
      </c>
      <c r="C819">
        <v>1321081.929945637</v>
      </c>
      <c r="D819">
        <v>1475398.155393572</v>
      </c>
      <c r="E819">
        <v>1549593.16390627</v>
      </c>
      <c r="F819">
        <v>477413.0076845743</v>
      </c>
      <c r="G819">
        <v>782904.2286569583</v>
      </c>
    </row>
    <row r="820" spans="1:7">
      <c r="A820">
        <v>818</v>
      </c>
      <c r="B820">
        <v>5606390.486130049</v>
      </c>
      <c r="C820">
        <v>1321079.998655409</v>
      </c>
      <c r="D820">
        <v>1475398.565295621</v>
      </c>
      <c r="E820">
        <v>1549593.16390627</v>
      </c>
      <c r="F820">
        <v>477413.9801115122</v>
      </c>
      <c r="G820">
        <v>782904.7781612363</v>
      </c>
    </row>
    <row r="821" spans="1:7">
      <c r="A821">
        <v>819</v>
      </c>
      <c r="B821">
        <v>5606390.48502545</v>
      </c>
      <c r="C821">
        <v>1321088.59168286</v>
      </c>
      <c r="D821">
        <v>1475396.317160774</v>
      </c>
      <c r="E821">
        <v>1549593.16390627</v>
      </c>
      <c r="F821">
        <v>477409.5686910161</v>
      </c>
      <c r="G821">
        <v>782902.8435845289</v>
      </c>
    </row>
    <row r="822" spans="1:7">
      <c r="A822">
        <v>820</v>
      </c>
      <c r="B822">
        <v>5606390.485070233</v>
      </c>
      <c r="C822">
        <v>1321087.177308727</v>
      </c>
      <c r="D822">
        <v>1475397.387731304</v>
      </c>
      <c r="E822">
        <v>1549593.16390627</v>
      </c>
      <c r="F822">
        <v>477409.7112866974</v>
      </c>
      <c r="G822">
        <v>782903.0448372358</v>
      </c>
    </row>
    <row r="823" spans="1:7">
      <c r="A823">
        <v>821</v>
      </c>
      <c r="B823">
        <v>5606390.485265875</v>
      </c>
      <c r="C823">
        <v>1321087.729215197</v>
      </c>
      <c r="D823">
        <v>1475396.971233018</v>
      </c>
      <c r="E823">
        <v>1549593.16390627</v>
      </c>
      <c r="F823">
        <v>477409.6760458365</v>
      </c>
      <c r="G823">
        <v>782902.9448655536</v>
      </c>
    </row>
    <row r="824" spans="1:7">
      <c r="A824">
        <v>822</v>
      </c>
      <c r="B824">
        <v>5606390.485371476</v>
      </c>
      <c r="C824">
        <v>1321086.711342682</v>
      </c>
      <c r="D824">
        <v>1475397.086485705</v>
      </c>
      <c r="E824">
        <v>1549593.16390627</v>
      </c>
      <c r="F824">
        <v>477410.2758920229</v>
      </c>
      <c r="G824">
        <v>782903.2477447949</v>
      </c>
    </row>
    <row r="825" spans="1:7">
      <c r="A825">
        <v>823</v>
      </c>
      <c r="B825">
        <v>5606390.484981026</v>
      </c>
      <c r="C825">
        <v>1321083.472293757</v>
      </c>
      <c r="D825">
        <v>1475397.601640826</v>
      </c>
      <c r="E825">
        <v>1549593.16390627</v>
      </c>
      <c r="F825">
        <v>477412.2157630086</v>
      </c>
      <c r="G825">
        <v>782904.0313771634</v>
      </c>
    </row>
    <row r="826" spans="1:7">
      <c r="A826">
        <v>824</v>
      </c>
      <c r="B826">
        <v>5606390.485260078</v>
      </c>
      <c r="C826">
        <v>1321091.515568844</v>
      </c>
      <c r="D826">
        <v>1475394.819504222</v>
      </c>
      <c r="E826">
        <v>1549593.16390627</v>
      </c>
      <c r="F826">
        <v>477408.4563195652</v>
      </c>
      <c r="G826">
        <v>782902.529961176</v>
      </c>
    </row>
    <row r="827" spans="1:7">
      <c r="A827">
        <v>825</v>
      </c>
      <c r="B827">
        <v>5606390.485423469</v>
      </c>
      <c r="C827">
        <v>1321085.155829413</v>
      </c>
      <c r="D827">
        <v>1475396.998545322</v>
      </c>
      <c r="E827">
        <v>1549593.16390627</v>
      </c>
      <c r="F827">
        <v>477411.4431342903</v>
      </c>
      <c r="G827">
        <v>782903.7240081736</v>
      </c>
    </row>
    <row r="828" spans="1:7">
      <c r="A828">
        <v>826</v>
      </c>
      <c r="B828">
        <v>5606390.48507842</v>
      </c>
      <c r="C828">
        <v>1321071.902540943</v>
      </c>
      <c r="D828">
        <v>1475401.505004406</v>
      </c>
      <c r="E828">
        <v>1549593.16390627</v>
      </c>
      <c r="F828">
        <v>477417.7241143372</v>
      </c>
      <c r="G828">
        <v>782906.1895124621</v>
      </c>
    </row>
    <row r="829" spans="1:7">
      <c r="A829">
        <v>827</v>
      </c>
      <c r="B829">
        <v>5606390.485358937</v>
      </c>
      <c r="C829">
        <v>1321083.169809288</v>
      </c>
      <c r="D829">
        <v>1475397.676756666</v>
      </c>
      <c r="E829">
        <v>1549593.16390627</v>
      </c>
      <c r="F829">
        <v>477412.3898177324</v>
      </c>
      <c r="G829">
        <v>782904.0850689798</v>
      </c>
    </row>
    <row r="830" spans="1:7">
      <c r="A830">
        <v>828</v>
      </c>
      <c r="B830">
        <v>5606390.48535177</v>
      </c>
      <c r="C830">
        <v>1321083.504607954</v>
      </c>
      <c r="D830">
        <v>1475397.516355421</v>
      </c>
      <c r="E830">
        <v>1549593.16390627</v>
      </c>
      <c r="F830">
        <v>477412.2406974341</v>
      </c>
      <c r="G830">
        <v>782904.0597846912</v>
      </c>
    </row>
    <row r="831" spans="1:7">
      <c r="A831">
        <v>829</v>
      </c>
      <c r="B831">
        <v>5606390.485468633</v>
      </c>
      <c r="C831">
        <v>1321093.008269939</v>
      </c>
      <c r="D831">
        <v>1475394.562426986</v>
      </c>
      <c r="E831">
        <v>1549593.16390627</v>
      </c>
      <c r="F831">
        <v>477407.6946071763</v>
      </c>
      <c r="G831">
        <v>782902.0562582599</v>
      </c>
    </row>
    <row r="832" spans="1:7">
      <c r="A832">
        <v>830</v>
      </c>
      <c r="B832">
        <v>5606390.485920643</v>
      </c>
      <c r="C832">
        <v>1321075.200248691</v>
      </c>
      <c r="D832">
        <v>1475399.953346929</v>
      </c>
      <c r="E832">
        <v>1549593.16390627</v>
      </c>
      <c r="F832">
        <v>477416.3189386395</v>
      </c>
      <c r="G832">
        <v>782905.8494801132</v>
      </c>
    </row>
    <row r="833" spans="1:7">
      <c r="A833">
        <v>831</v>
      </c>
      <c r="B833">
        <v>5606390.48507192</v>
      </c>
      <c r="C833">
        <v>1321087.266784086</v>
      </c>
      <c r="D833">
        <v>1475396.359537335</v>
      </c>
      <c r="E833">
        <v>1549593.16390627</v>
      </c>
      <c r="F833">
        <v>477410.4435422748</v>
      </c>
      <c r="G833">
        <v>782903.2513019538</v>
      </c>
    </row>
    <row r="834" spans="1:7">
      <c r="A834">
        <v>832</v>
      </c>
      <c r="B834">
        <v>5606390.485045855</v>
      </c>
      <c r="C834">
        <v>1321082.47363851</v>
      </c>
      <c r="D834">
        <v>1475397.88043353</v>
      </c>
      <c r="E834">
        <v>1549593.16390627</v>
      </c>
      <c r="F834">
        <v>477412.7008619145</v>
      </c>
      <c r="G834">
        <v>782904.2662056306</v>
      </c>
    </row>
    <row r="835" spans="1:7">
      <c r="A835">
        <v>833</v>
      </c>
      <c r="B835">
        <v>5606390.484509245</v>
      </c>
      <c r="C835">
        <v>1321088.406955002</v>
      </c>
      <c r="D835">
        <v>1475395.920402726</v>
      </c>
      <c r="E835">
        <v>1549593.16390627</v>
      </c>
      <c r="F835">
        <v>477409.9288711237</v>
      </c>
      <c r="G835">
        <v>782903.0643741224</v>
      </c>
    </row>
    <row r="836" spans="1:7">
      <c r="A836">
        <v>834</v>
      </c>
      <c r="B836">
        <v>5606390.484599801</v>
      </c>
      <c r="C836">
        <v>1321085.98327586</v>
      </c>
      <c r="D836">
        <v>1475396.913621661</v>
      </c>
      <c r="E836">
        <v>1549593.16390627</v>
      </c>
      <c r="F836">
        <v>477410.923924476</v>
      </c>
      <c r="G836">
        <v>782903.4998715329</v>
      </c>
    </row>
    <row r="837" spans="1:7">
      <c r="A837">
        <v>835</v>
      </c>
      <c r="B837">
        <v>5606390.485057922</v>
      </c>
      <c r="C837">
        <v>1321091.227002685</v>
      </c>
      <c r="D837">
        <v>1475394.964351304</v>
      </c>
      <c r="E837">
        <v>1549593.16390627</v>
      </c>
      <c r="F837">
        <v>477408.6216610211</v>
      </c>
      <c r="G837">
        <v>782902.5081366418</v>
      </c>
    </row>
    <row r="838" spans="1:7">
      <c r="A838">
        <v>836</v>
      </c>
      <c r="B838">
        <v>5606390.484455303</v>
      </c>
      <c r="C838">
        <v>1321087.567147735</v>
      </c>
      <c r="D838">
        <v>1475396.004571474</v>
      </c>
      <c r="E838">
        <v>1549593.16390627</v>
      </c>
      <c r="F838">
        <v>477410.4544971812</v>
      </c>
      <c r="G838">
        <v>782903.2943326425</v>
      </c>
    </row>
    <row r="839" spans="1:7">
      <c r="A839">
        <v>837</v>
      </c>
      <c r="B839">
        <v>5606390.484712733</v>
      </c>
      <c r="C839">
        <v>1321082.446039118</v>
      </c>
      <c r="D839">
        <v>1475397.650281257</v>
      </c>
      <c r="E839">
        <v>1549593.16390627</v>
      </c>
      <c r="F839">
        <v>477412.8875996277</v>
      </c>
      <c r="G839">
        <v>782904.3368864598</v>
      </c>
    </row>
    <row r="840" spans="1:7">
      <c r="A840">
        <v>838</v>
      </c>
      <c r="B840">
        <v>5606390.484643507</v>
      </c>
      <c r="C840">
        <v>1321088.02200551</v>
      </c>
      <c r="D840">
        <v>1475396.036002814</v>
      </c>
      <c r="E840">
        <v>1549593.16390627</v>
      </c>
      <c r="F840">
        <v>477410.121964997</v>
      </c>
      <c r="G840">
        <v>782903.1407639161</v>
      </c>
    </row>
    <row r="841" spans="1:7">
      <c r="A841">
        <v>839</v>
      </c>
      <c r="B841">
        <v>5606390.484575664</v>
      </c>
      <c r="C841">
        <v>1321089.882359903</v>
      </c>
      <c r="D841">
        <v>1475395.366800911</v>
      </c>
      <c r="E841">
        <v>1549593.16390627</v>
      </c>
      <c r="F841">
        <v>477409.2198838359</v>
      </c>
      <c r="G841">
        <v>782902.8516247433</v>
      </c>
    </row>
    <row r="842" spans="1:7">
      <c r="A842">
        <v>840</v>
      </c>
      <c r="B842">
        <v>5606390.484477794</v>
      </c>
      <c r="C842">
        <v>1321087.050213428</v>
      </c>
      <c r="D842">
        <v>1475396.118870295</v>
      </c>
      <c r="E842">
        <v>1549593.16390627</v>
      </c>
      <c r="F842">
        <v>477410.7642343534</v>
      </c>
      <c r="G842">
        <v>782903.3872534467</v>
      </c>
    </row>
    <row r="843" spans="1:7">
      <c r="A843">
        <v>841</v>
      </c>
      <c r="B843">
        <v>5606390.484380374</v>
      </c>
      <c r="C843">
        <v>1321083.969592377</v>
      </c>
      <c r="D843">
        <v>1475396.780236729</v>
      </c>
      <c r="E843">
        <v>1549593.16390627</v>
      </c>
      <c r="F843">
        <v>477412.5294293714</v>
      </c>
      <c r="G843">
        <v>782904.0412156263</v>
      </c>
    </row>
    <row r="844" spans="1:7">
      <c r="A844">
        <v>842</v>
      </c>
      <c r="B844">
        <v>5606390.484508683</v>
      </c>
      <c r="C844">
        <v>1321085.03197362</v>
      </c>
      <c r="D844">
        <v>1475396.427103956</v>
      </c>
      <c r="E844">
        <v>1549593.16390627</v>
      </c>
      <c r="F844">
        <v>477412.0233712827</v>
      </c>
      <c r="G844">
        <v>782903.8381535535</v>
      </c>
    </row>
    <row r="845" spans="1:7">
      <c r="A845">
        <v>843</v>
      </c>
      <c r="B845">
        <v>5606390.484939065</v>
      </c>
      <c r="C845">
        <v>1321082.8168458</v>
      </c>
      <c r="D845">
        <v>1475396.993132748</v>
      </c>
      <c r="E845">
        <v>1549593.16390627</v>
      </c>
      <c r="F845">
        <v>477413.2383579875</v>
      </c>
      <c r="G845">
        <v>782904.2726962602</v>
      </c>
    </row>
    <row r="846" spans="1:7">
      <c r="A846">
        <v>844</v>
      </c>
      <c r="B846">
        <v>5606390.484441159</v>
      </c>
      <c r="C846">
        <v>1321084.272881958</v>
      </c>
      <c r="D846">
        <v>1475396.651445718</v>
      </c>
      <c r="E846">
        <v>1549593.16390627</v>
      </c>
      <c r="F846">
        <v>477412.3925293249</v>
      </c>
      <c r="G846">
        <v>782904.0036778878</v>
      </c>
    </row>
    <row r="847" spans="1:7">
      <c r="A847">
        <v>845</v>
      </c>
      <c r="B847">
        <v>5606390.484340912</v>
      </c>
      <c r="C847">
        <v>1321083.430413864</v>
      </c>
      <c r="D847">
        <v>1475396.911029412</v>
      </c>
      <c r="E847">
        <v>1549593.16390627</v>
      </c>
      <c r="F847">
        <v>477412.7717202547</v>
      </c>
      <c r="G847">
        <v>782904.2072711125</v>
      </c>
    </row>
    <row r="848" spans="1:7">
      <c r="A848">
        <v>846</v>
      </c>
      <c r="B848">
        <v>5606390.484400642</v>
      </c>
      <c r="C848">
        <v>1321081.692256055</v>
      </c>
      <c r="D848">
        <v>1475397.484017145</v>
      </c>
      <c r="E848">
        <v>1549593.16390627</v>
      </c>
      <c r="F848">
        <v>477413.5905234833</v>
      </c>
      <c r="G848">
        <v>782904.5536976891</v>
      </c>
    </row>
    <row r="849" spans="1:7">
      <c r="A849">
        <v>847</v>
      </c>
      <c r="B849">
        <v>5606390.484000547</v>
      </c>
      <c r="C849">
        <v>1321086.660561278</v>
      </c>
      <c r="D849">
        <v>1475395.98517163</v>
      </c>
      <c r="E849">
        <v>1549593.16390627</v>
      </c>
      <c r="F849">
        <v>477411.1266474033</v>
      </c>
      <c r="G849">
        <v>782903.5477139653</v>
      </c>
    </row>
    <row r="850" spans="1:7">
      <c r="A850">
        <v>848</v>
      </c>
      <c r="B850">
        <v>5606390.48372154</v>
      </c>
      <c r="C850">
        <v>1321087.531929834</v>
      </c>
      <c r="D850">
        <v>1475395.878138354</v>
      </c>
      <c r="E850">
        <v>1549593.16390627</v>
      </c>
      <c r="F850">
        <v>477410.5738776543</v>
      </c>
      <c r="G850">
        <v>782903.3358694284</v>
      </c>
    </row>
    <row r="851" spans="1:7">
      <c r="A851">
        <v>849</v>
      </c>
      <c r="B851">
        <v>5606390.483763978</v>
      </c>
      <c r="C851">
        <v>1321087.134431499</v>
      </c>
      <c r="D851">
        <v>1475395.928871266</v>
      </c>
      <c r="E851">
        <v>1549593.16390627</v>
      </c>
      <c r="F851">
        <v>477410.8358743842</v>
      </c>
      <c r="G851">
        <v>782903.4206805592</v>
      </c>
    </row>
    <row r="852" spans="1:7">
      <c r="A852">
        <v>850</v>
      </c>
      <c r="B852">
        <v>5606390.483994091</v>
      </c>
      <c r="C852">
        <v>1321086.769673252</v>
      </c>
      <c r="D852">
        <v>1475396.101575482</v>
      </c>
      <c r="E852">
        <v>1549593.16390627</v>
      </c>
      <c r="F852">
        <v>477410.9487628806</v>
      </c>
      <c r="G852">
        <v>782903.5000762069</v>
      </c>
    </row>
    <row r="853" spans="1:7">
      <c r="A853">
        <v>851</v>
      </c>
      <c r="B853">
        <v>5606390.483447525</v>
      </c>
      <c r="C853">
        <v>1321085.289090153</v>
      </c>
      <c r="D853">
        <v>1475396.46037439</v>
      </c>
      <c r="E853">
        <v>1549593.16390627</v>
      </c>
      <c r="F853">
        <v>477411.7015526495</v>
      </c>
      <c r="G853">
        <v>782903.8685240623</v>
      </c>
    </row>
    <row r="854" spans="1:7">
      <c r="A854">
        <v>852</v>
      </c>
      <c r="B854">
        <v>5606390.48356669</v>
      </c>
      <c r="C854">
        <v>1321084.210613073</v>
      </c>
      <c r="D854">
        <v>1475396.880286643</v>
      </c>
      <c r="E854">
        <v>1549593.16390627</v>
      </c>
      <c r="F854">
        <v>477412.1805048083</v>
      </c>
      <c r="G854">
        <v>782904.0482558963</v>
      </c>
    </row>
    <row r="855" spans="1:7">
      <c r="A855">
        <v>853</v>
      </c>
      <c r="B855">
        <v>5606390.483385883</v>
      </c>
      <c r="C855">
        <v>1321089.373670741</v>
      </c>
      <c r="D855">
        <v>1475395.214429295</v>
      </c>
      <c r="E855">
        <v>1549593.16390627</v>
      </c>
      <c r="F855">
        <v>477409.6938183682</v>
      </c>
      <c r="G855">
        <v>782903.0375612092</v>
      </c>
    </row>
    <row r="856" spans="1:7">
      <c r="A856">
        <v>854</v>
      </c>
      <c r="B856">
        <v>5606390.48329349</v>
      </c>
      <c r="C856">
        <v>1321088.69728794</v>
      </c>
      <c r="D856">
        <v>1475395.580241848</v>
      </c>
      <c r="E856">
        <v>1549593.16390627</v>
      </c>
      <c r="F856">
        <v>477409.91734673</v>
      </c>
      <c r="G856">
        <v>782903.1245107031</v>
      </c>
    </row>
    <row r="857" spans="1:7">
      <c r="A857">
        <v>855</v>
      </c>
      <c r="B857">
        <v>5606390.483078282</v>
      </c>
      <c r="C857">
        <v>1321080.936150053</v>
      </c>
      <c r="D857">
        <v>1475397.834833184</v>
      </c>
      <c r="E857">
        <v>1549593.16390627</v>
      </c>
      <c r="F857">
        <v>477413.8692994433</v>
      </c>
      <c r="G857">
        <v>782904.6788893319</v>
      </c>
    </row>
    <row r="858" spans="1:7">
      <c r="A858">
        <v>856</v>
      </c>
      <c r="B858">
        <v>5606390.483049538</v>
      </c>
      <c r="C858">
        <v>1321080.506836682</v>
      </c>
      <c r="D858">
        <v>1475398.208987187</v>
      </c>
      <c r="E858">
        <v>1549593.16390627</v>
      </c>
      <c r="F858">
        <v>477413.9024391918</v>
      </c>
      <c r="G858">
        <v>782904.7008802071</v>
      </c>
    </row>
    <row r="859" spans="1:7">
      <c r="A859">
        <v>857</v>
      </c>
      <c r="B859">
        <v>5606390.483178112</v>
      </c>
      <c r="C859">
        <v>1321090.302371048</v>
      </c>
      <c r="D859">
        <v>1475395.268890062</v>
      </c>
      <c r="E859">
        <v>1549593.16390627</v>
      </c>
      <c r="F859">
        <v>477409.1151444192</v>
      </c>
      <c r="G859">
        <v>782902.6328663129</v>
      </c>
    </row>
    <row r="860" spans="1:7">
      <c r="A860">
        <v>858</v>
      </c>
      <c r="B860">
        <v>5606390.483220751</v>
      </c>
      <c r="C860">
        <v>1321081.168547445</v>
      </c>
      <c r="D860">
        <v>1475397.984598895</v>
      </c>
      <c r="E860">
        <v>1549593.16390627</v>
      </c>
      <c r="F860">
        <v>477413.5854740452</v>
      </c>
      <c r="G860">
        <v>782904.5806940974</v>
      </c>
    </row>
    <row r="861" spans="1:7">
      <c r="A861">
        <v>859</v>
      </c>
      <c r="B861">
        <v>5606390.482941791</v>
      </c>
      <c r="C861">
        <v>1321081.496886247</v>
      </c>
      <c r="D861">
        <v>1475397.814652457</v>
      </c>
      <c r="E861">
        <v>1549593.16390627</v>
      </c>
      <c r="F861">
        <v>477413.4702231314</v>
      </c>
      <c r="G861">
        <v>782904.5372736859</v>
      </c>
    </row>
    <row r="862" spans="1:7">
      <c r="A862">
        <v>860</v>
      </c>
      <c r="B862">
        <v>5606390.483021897</v>
      </c>
      <c r="C862">
        <v>1321079.777434625</v>
      </c>
      <c r="D862">
        <v>1475398.376384531</v>
      </c>
      <c r="E862">
        <v>1549593.16390627</v>
      </c>
      <c r="F862">
        <v>477414.2733622756</v>
      </c>
      <c r="G862">
        <v>782904.8919341965</v>
      </c>
    </row>
    <row r="863" spans="1:7">
      <c r="A863">
        <v>861</v>
      </c>
      <c r="B863">
        <v>5606390.483055092</v>
      </c>
      <c r="C863">
        <v>1321084.273172457</v>
      </c>
      <c r="D863">
        <v>1475396.867405143</v>
      </c>
      <c r="E863">
        <v>1549593.16390627</v>
      </c>
      <c r="F863">
        <v>477412.1758789332</v>
      </c>
      <c r="G863">
        <v>782904.0026922892</v>
      </c>
    </row>
    <row r="864" spans="1:7">
      <c r="A864">
        <v>862</v>
      </c>
      <c r="B864">
        <v>5606390.483004041</v>
      </c>
      <c r="C864">
        <v>1321081.375394792</v>
      </c>
      <c r="D864">
        <v>1475397.90279718</v>
      </c>
      <c r="E864">
        <v>1549593.16390627</v>
      </c>
      <c r="F864">
        <v>477413.5113469946</v>
      </c>
      <c r="G864">
        <v>782904.5295588051</v>
      </c>
    </row>
    <row r="865" spans="1:7">
      <c r="A865">
        <v>863</v>
      </c>
      <c r="B865">
        <v>5606390.483054935</v>
      </c>
      <c r="C865">
        <v>1321075.419243121</v>
      </c>
      <c r="D865">
        <v>1475399.769572611</v>
      </c>
      <c r="E865">
        <v>1549593.16390627</v>
      </c>
      <c r="F865">
        <v>477416.3339208827</v>
      </c>
      <c r="G865">
        <v>782905.7964120494</v>
      </c>
    </row>
    <row r="866" spans="1:7">
      <c r="A866">
        <v>864</v>
      </c>
      <c r="B866">
        <v>5606390.483126559</v>
      </c>
      <c r="C866">
        <v>1321079.665062776</v>
      </c>
      <c r="D866">
        <v>1475398.336149269</v>
      </c>
      <c r="E866">
        <v>1549593.16390627</v>
      </c>
      <c r="F866">
        <v>477414.4157110318</v>
      </c>
      <c r="G866">
        <v>782904.9022972122</v>
      </c>
    </row>
    <row r="867" spans="1:7">
      <c r="A867">
        <v>865</v>
      </c>
      <c r="B867">
        <v>5606390.482939094</v>
      </c>
      <c r="C867">
        <v>1321078.618017668</v>
      </c>
      <c r="D867">
        <v>1475398.8847278</v>
      </c>
      <c r="E867">
        <v>1549593.16390627</v>
      </c>
      <c r="F867">
        <v>477414.7050648995</v>
      </c>
      <c r="G867">
        <v>782905.111222457</v>
      </c>
    </row>
    <row r="868" spans="1:7">
      <c r="A868">
        <v>866</v>
      </c>
      <c r="B868">
        <v>5606390.482898922</v>
      </c>
      <c r="C868">
        <v>1321080.830094856</v>
      </c>
      <c r="D868">
        <v>1475397.957949386</v>
      </c>
      <c r="E868">
        <v>1549593.16390627</v>
      </c>
      <c r="F868">
        <v>477413.8174586599</v>
      </c>
      <c r="G868">
        <v>782904.7134897491</v>
      </c>
    </row>
    <row r="869" spans="1:7">
      <c r="A869">
        <v>867</v>
      </c>
      <c r="B869">
        <v>5606390.482920439</v>
      </c>
      <c r="C869">
        <v>1321079.381493413</v>
      </c>
      <c r="D869">
        <v>1475398.443546202</v>
      </c>
      <c r="E869">
        <v>1549593.16390627</v>
      </c>
      <c r="F869">
        <v>477414.5125369663</v>
      </c>
      <c r="G869">
        <v>782904.9814375872</v>
      </c>
    </row>
    <row r="870" spans="1:7">
      <c r="A870">
        <v>868</v>
      </c>
      <c r="B870">
        <v>5606390.482991853</v>
      </c>
      <c r="C870">
        <v>1321080.148113846</v>
      </c>
      <c r="D870">
        <v>1475398.047523494</v>
      </c>
      <c r="E870">
        <v>1549593.16390627</v>
      </c>
      <c r="F870">
        <v>477414.2311849025</v>
      </c>
      <c r="G870">
        <v>782904.8922633388</v>
      </c>
    </row>
    <row r="871" spans="1:7">
      <c r="A871">
        <v>869</v>
      </c>
      <c r="B871">
        <v>5606390.482993573</v>
      </c>
      <c r="C871">
        <v>1321082.648327971</v>
      </c>
      <c r="D871">
        <v>1475397.831201724</v>
      </c>
      <c r="E871">
        <v>1549593.16390627</v>
      </c>
      <c r="F871">
        <v>477412.6411966178</v>
      </c>
      <c r="G871">
        <v>782904.1983609891</v>
      </c>
    </row>
    <row r="872" spans="1:7">
      <c r="A872">
        <v>870</v>
      </c>
      <c r="B872">
        <v>5606390.482981108</v>
      </c>
      <c r="C872">
        <v>1321081.529338836</v>
      </c>
      <c r="D872">
        <v>1475397.783125743</v>
      </c>
      <c r="E872">
        <v>1549593.16390627</v>
      </c>
      <c r="F872">
        <v>477413.421082726</v>
      </c>
      <c r="G872">
        <v>782904.5855275331</v>
      </c>
    </row>
    <row r="873" spans="1:7">
      <c r="A873">
        <v>871</v>
      </c>
      <c r="B873">
        <v>5606390.483322014</v>
      </c>
      <c r="C873">
        <v>1321083.168675466</v>
      </c>
      <c r="D873">
        <v>1475397.184239623</v>
      </c>
      <c r="E873">
        <v>1549593.16390627</v>
      </c>
      <c r="F873">
        <v>477412.7059807548</v>
      </c>
      <c r="G873">
        <v>782904.2605199</v>
      </c>
    </row>
    <row r="874" spans="1:7">
      <c r="A874">
        <v>872</v>
      </c>
      <c r="B874">
        <v>5606390.482949676</v>
      </c>
      <c r="C874">
        <v>1321082.202249798</v>
      </c>
      <c r="D874">
        <v>1475397.695381821</v>
      </c>
      <c r="E874">
        <v>1549593.16390627</v>
      </c>
      <c r="F874">
        <v>477413.0061261756</v>
      </c>
      <c r="G874">
        <v>782904.4152856116</v>
      </c>
    </row>
    <row r="875" spans="1:7">
      <c r="A875">
        <v>873</v>
      </c>
      <c r="B875">
        <v>5606390.483285086</v>
      </c>
      <c r="C875">
        <v>1321083.371955587</v>
      </c>
      <c r="D875">
        <v>1475397.295542446</v>
      </c>
      <c r="E875">
        <v>1549593.16390627</v>
      </c>
      <c r="F875">
        <v>477412.4217430894</v>
      </c>
      <c r="G875">
        <v>782904.2301376946</v>
      </c>
    </row>
    <row r="876" spans="1:7">
      <c r="A876">
        <v>874</v>
      </c>
      <c r="B876">
        <v>5606390.482999075</v>
      </c>
      <c r="C876">
        <v>1321081.63127741</v>
      </c>
      <c r="D876">
        <v>1475397.716138148</v>
      </c>
      <c r="E876">
        <v>1549593.16390627</v>
      </c>
      <c r="F876">
        <v>477413.4456629069</v>
      </c>
      <c r="G876">
        <v>782904.5260143398</v>
      </c>
    </row>
    <row r="877" spans="1:7">
      <c r="A877">
        <v>875</v>
      </c>
      <c r="B877">
        <v>5606390.482813701</v>
      </c>
      <c r="C877">
        <v>1321077.719894008</v>
      </c>
      <c r="D877">
        <v>1475399.001325216</v>
      </c>
      <c r="E877">
        <v>1549593.16390627</v>
      </c>
      <c r="F877">
        <v>477415.2840750564</v>
      </c>
      <c r="G877">
        <v>782905.31361315</v>
      </c>
    </row>
    <row r="878" spans="1:7">
      <c r="A878">
        <v>876</v>
      </c>
      <c r="B878">
        <v>5606390.482977631</v>
      </c>
      <c r="C878">
        <v>1321077.663598971</v>
      </c>
      <c r="D878">
        <v>1475399.052852337</v>
      </c>
      <c r="E878">
        <v>1549593.16390627</v>
      </c>
      <c r="F878">
        <v>477415.2802897268</v>
      </c>
      <c r="G878">
        <v>782905.3223303254</v>
      </c>
    </row>
    <row r="879" spans="1:7">
      <c r="A879">
        <v>877</v>
      </c>
      <c r="B879">
        <v>5606390.482885775</v>
      </c>
      <c r="C879">
        <v>1321074.29113754</v>
      </c>
      <c r="D879">
        <v>1475399.977219519</v>
      </c>
      <c r="E879">
        <v>1549593.16390627</v>
      </c>
      <c r="F879">
        <v>477417.0400696745</v>
      </c>
      <c r="G879">
        <v>782906.0105527714</v>
      </c>
    </row>
    <row r="880" spans="1:7">
      <c r="A880">
        <v>878</v>
      </c>
      <c r="B880">
        <v>5606390.482827652</v>
      </c>
      <c r="C880">
        <v>1321077.656265998</v>
      </c>
      <c r="D880">
        <v>1475398.91628005</v>
      </c>
      <c r="E880">
        <v>1549593.16390627</v>
      </c>
      <c r="F880">
        <v>477415.4021865243</v>
      </c>
      <c r="G880">
        <v>782905.3441888104</v>
      </c>
    </row>
    <row r="881" spans="1:7">
      <c r="A881">
        <v>879</v>
      </c>
      <c r="B881">
        <v>5606390.483109883</v>
      </c>
      <c r="C881">
        <v>1321074.658936413</v>
      </c>
      <c r="D881">
        <v>1475399.675979058</v>
      </c>
      <c r="E881">
        <v>1549593.16390627</v>
      </c>
      <c r="F881">
        <v>477416.9885330037</v>
      </c>
      <c r="G881">
        <v>782905.9957551385</v>
      </c>
    </row>
    <row r="882" spans="1:7">
      <c r="A882">
        <v>880</v>
      </c>
      <c r="B882">
        <v>5606390.482897326</v>
      </c>
      <c r="C882">
        <v>1321079.269587619</v>
      </c>
      <c r="D882">
        <v>1475398.493448476</v>
      </c>
      <c r="E882">
        <v>1549593.16390627</v>
      </c>
      <c r="F882">
        <v>477414.5527151173</v>
      </c>
      <c r="G882">
        <v>782905.0032398436</v>
      </c>
    </row>
    <row r="883" spans="1:7">
      <c r="A883">
        <v>881</v>
      </c>
      <c r="B883">
        <v>5606390.483109986</v>
      </c>
      <c r="C883">
        <v>1321077.81566867</v>
      </c>
      <c r="D883">
        <v>1475399.190643474</v>
      </c>
      <c r="E883">
        <v>1549593.16390627</v>
      </c>
      <c r="F883">
        <v>477415.1467457405</v>
      </c>
      <c r="G883">
        <v>782905.1661458336</v>
      </c>
    </row>
    <row r="884" spans="1:7">
      <c r="A884">
        <v>882</v>
      </c>
      <c r="B884">
        <v>5606390.482934326</v>
      </c>
      <c r="C884">
        <v>1321079.871271908</v>
      </c>
      <c r="D884">
        <v>1475398.294623443</v>
      </c>
      <c r="E884">
        <v>1549593.16390627</v>
      </c>
      <c r="F884">
        <v>477414.2611331412</v>
      </c>
      <c r="G884">
        <v>782904.8919995634</v>
      </c>
    </row>
    <row r="885" spans="1:7">
      <c r="A885">
        <v>883</v>
      </c>
      <c r="B885">
        <v>5606390.483026596</v>
      </c>
      <c r="C885">
        <v>1321077.298216192</v>
      </c>
      <c r="D885">
        <v>1475398.834241418</v>
      </c>
      <c r="E885">
        <v>1549593.16390627</v>
      </c>
      <c r="F885">
        <v>477415.6978382565</v>
      </c>
      <c r="G885">
        <v>782905.4888244588</v>
      </c>
    </row>
    <row r="886" spans="1:7">
      <c r="A886">
        <v>884</v>
      </c>
      <c r="B886">
        <v>5606390.482940838</v>
      </c>
      <c r="C886">
        <v>1321075.578868123</v>
      </c>
      <c r="D886">
        <v>1475399.66627398</v>
      </c>
      <c r="E886">
        <v>1549593.16390627</v>
      </c>
      <c r="F886">
        <v>477416.2881156029</v>
      </c>
      <c r="G886">
        <v>782905.7857768607</v>
      </c>
    </row>
    <row r="887" spans="1:7">
      <c r="A887">
        <v>885</v>
      </c>
      <c r="B887">
        <v>5606390.482661263</v>
      </c>
      <c r="C887">
        <v>1321089.284674449</v>
      </c>
      <c r="D887">
        <v>1475395.612700945</v>
      </c>
      <c r="E887">
        <v>1549593.16390627</v>
      </c>
      <c r="F887">
        <v>477409.490180746</v>
      </c>
      <c r="G887">
        <v>782902.9311988531</v>
      </c>
    </row>
    <row r="888" spans="1:7">
      <c r="A888">
        <v>886</v>
      </c>
      <c r="B888">
        <v>5606390.482761416</v>
      </c>
      <c r="C888">
        <v>1321088.970846093</v>
      </c>
      <c r="D888">
        <v>1475395.94455669</v>
      </c>
      <c r="E888">
        <v>1549593.16390627</v>
      </c>
      <c r="F888">
        <v>477409.4704398412</v>
      </c>
      <c r="G888">
        <v>782902.9330125221</v>
      </c>
    </row>
    <row r="889" spans="1:7">
      <c r="A889">
        <v>887</v>
      </c>
      <c r="B889">
        <v>5606390.482982193</v>
      </c>
      <c r="C889">
        <v>1321090.851977495</v>
      </c>
      <c r="D889">
        <v>1475395.011856095</v>
      </c>
      <c r="E889">
        <v>1549593.16390627</v>
      </c>
      <c r="F889">
        <v>477408.7994683475</v>
      </c>
      <c r="G889">
        <v>782902.6557739849</v>
      </c>
    </row>
    <row r="890" spans="1:7">
      <c r="A890">
        <v>888</v>
      </c>
      <c r="B890">
        <v>5606390.482774329</v>
      </c>
      <c r="C890">
        <v>1321092.350935772</v>
      </c>
      <c r="D890">
        <v>1475394.60725687</v>
      </c>
      <c r="E890">
        <v>1549593.16390627</v>
      </c>
      <c r="F890">
        <v>477408.050250385</v>
      </c>
      <c r="G890">
        <v>782902.3104250329</v>
      </c>
    </row>
    <row r="891" spans="1:7">
      <c r="A891">
        <v>889</v>
      </c>
      <c r="B891">
        <v>5606390.482529342</v>
      </c>
      <c r="C891">
        <v>1321086.450376509</v>
      </c>
      <c r="D891">
        <v>1475396.50658425</v>
      </c>
      <c r="E891">
        <v>1549593.16390627</v>
      </c>
      <c r="F891">
        <v>477410.8283362534</v>
      </c>
      <c r="G891">
        <v>782903.5333260595</v>
      </c>
    </row>
    <row r="892" spans="1:7">
      <c r="A892">
        <v>890</v>
      </c>
      <c r="B892">
        <v>5606390.482573383</v>
      </c>
      <c r="C892">
        <v>1321086.487899317</v>
      </c>
      <c r="D892">
        <v>1475396.549901802</v>
      </c>
      <c r="E892">
        <v>1549593.16390627</v>
      </c>
      <c r="F892">
        <v>477410.771174444</v>
      </c>
      <c r="G892">
        <v>782903.509691549</v>
      </c>
    </row>
    <row r="893" spans="1:7">
      <c r="A893">
        <v>891</v>
      </c>
      <c r="B893">
        <v>5606390.48293325</v>
      </c>
      <c r="C893">
        <v>1321081.745495586</v>
      </c>
      <c r="D893">
        <v>1475397.931693762</v>
      </c>
      <c r="E893">
        <v>1549593.16390627</v>
      </c>
      <c r="F893">
        <v>477413.1973929848</v>
      </c>
      <c r="G893">
        <v>782904.4444446476</v>
      </c>
    </row>
    <row r="894" spans="1:7">
      <c r="A894">
        <v>892</v>
      </c>
      <c r="B894">
        <v>5606390.48263905</v>
      </c>
      <c r="C894">
        <v>1321085.491247326</v>
      </c>
      <c r="D894">
        <v>1475396.781670655</v>
      </c>
      <c r="E894">
        <v>1549593.16390627</v>
      </c>
      <c r="F894">
        <v>477411.2887454965</v>
      </c>
      <c r="G894">
        <v>782903.7570693027</v>
      </c>
    </row>
    <row r="895" spans="1:7">
      <c r="A895">
        <v>893</v>
      </c>
      <c r="B895">
        <v>5606390.482742402</v>
      </c>
      <c r="C895">
        <v>1321083.318836511</v>
      </c>
      <c r="D895">
        <v>1475397.605924672</v>
      </c>
      <c r="E895">
        <v>1549593.16390627</v>
      </c>
      <c r="F895">
        <v>477412.2678015195</v>
      </c>
      <c r="G895">
        <v>782904.1262734296</v>
      </c>
    </row>
    <row r="896" spans="1:7">
      <c r="A896">
        <v>894</v>
      </c>
      <c r="B896">
        <v>5606390.482600219</v>
      </c>
      <c r="C896">
        <v>1321086.275167217</v>
      </c>
      <c r="D896">
        <v>1475396.499535859</v>
      </c>
      <c r="E896">
        <v>1549593.16390627</v>
      </c>
      <c r="F896">
        <v>477410.9798088908</v>
      </c>
      <c r="G896">
        <v>782903.5641819825</v>
      </c>
    </row>
    <row r="897" spans="1:7">
      <c r="A897">
        <v>895</v>
      </c>
      <c r="B897">
        <v>5606390.482774167</v>
      </c>
      <c r="C897">
        <v>1321090.271551739</v>
      </c>
      <c r="D897">
        <v>1475395.329805184</v>
      </c>
      <c r="E897">
        <v>1549593.16390627</v>
      </c>
      <c r="F897">
        <v>477408.9169366445</v>
      </c>
      <c r="G897">
        <v>782902.8005743297</v>
      </c>
    </row>
    <row r="898" spans="1:7">
      <c r="A898">
        <v>896</v>
      </c>
      <c r="B898">
        <v>5606390.482627735</v>
      </c>
      <c r="C898">
        <v>1321086.515846768</v>
      </c>
      <c r="D898">
        <v>1475396.512963605</v>
      </c>
      <c r="E898">
        <v>1549593.16390627</v>
      </c>
      <c r="F898">
        <v>477410.8032433863</v>
      </c>
      <c r="G898">
        <v>782903.486667705</v>
      </c>
    </row>
    <row r="899" spans="1:7">
      <c r="A899">
        <v>897</v>
      </c>
      <c r="B899">
        <v>5606390.482898768</v>
      </c>
      <c r="C899">
        <v>1321091.868069108</v>
      </c>
      <c r="D899">
        <v>1475394.64041786</v>
      </c>
      <c r="E899">
        <v>1549593.16390627</v>
      </c>
      <c r="F899">
        <v>477408.3199305338</v>
      </c>
      <c r="G899">
        <v>782902.4905749955</v>
      </c>
    </row>
    <row r="900" spans="1:7">
      <c r="A900">
        <v>898</v>
      </c>
      <c r="B900">
        <v>5606390.48250277</v>
      </c>
      <c r="C900">
        <v>1321085.962672674</v>
      </c>
      <c r="D900">
        <v>1475396.529077486</v>
      </c>
      <c r="E900">
        <v>1549593.16390627</v>
      </c>
      <c r="F900">
        <v>477411.1550670791</v>
      </c>
      <c r="G900">
        <v>782903.6717792609</v>
      </c>
    </row>
    <row r="901" spans="1:7">
      <c r="A901">
        <v>899</v>
      </c>
      <c r="B901">
        <v>5606390.482771353</v>
      </c>
      <c r="C901">
        <v>1321085.707222041</v>
      </c>
      <c r="D901">
        <v>1475396.557698691</v>
      </c>
      <c r="E901">
        <v>1549593.16390627</v>
      </c>
      <c r="F901">
        <v>477411.3066975278</v>
      </c>
      <c r="G901">
        <v>782903.7472468232</v>
      </c>
    </row>
    <row r="902" spans="1:7">
      <c r="A902">
        <v>900</v>
      </c>
      <c r="B902">
        <v>5606390.48266352</v>
      </c>
      <c r="C902">
        <v>1321084.54877396</v>
      </c>
      <c r="D902">
        <v>1475397.062467773</v>
      </c>
      <c r="E902">
        <v>1549593.16390627</v>
      </c>
      <c r="F902">
        <v>477411.7559789063</v>
      </c>
      <c r="G902">
        <v>782903.9515366112</v>
      </c>
    </row>
    <row r="903" spans="1:7">
      <c r="A903">
        <v>901</v>
      </c>
      <c r="B903">
        <v>5606390.482584007</v>
      </c>
      <c r="C903">
        <v>1321088.017927734</v>
      </c>
      <c r="D903">
        <v>1475396.317327182</v>
      </c>
      <c r="E903">
        <v>1549593.16390627</v>
      </c>
      <c r="F903">
        <v>477409.8739684474</v>
      </c>
      <c r="G903">
        <v>782903.1094543725</v>
      </c>
    </row>
    <row r="904" spans="1:7">
      <c r="A904">
        <v>902</v>
      </c>
      <c r="B904">
        <v>5606390.482524004</v>
      </c>
      <c r="C904">
        <v>1321086.63121501</v>
      </c>
      <c r="D904">
        <v>1475396.375329907</v>
      </c>
      <c r="E904">
        <v>1549593.16390627</v>
      </c>
      <c r="F904">
        <v>477410.7642489864</v>
      </c>
      <c r="G904">
        <v>782903.5478238316</v>
      </c>
    </row>
    <row r="905" spans="1:7">
      <c r="A905">
        <v>903</v>
      </c>
      <c r="B905">
        <v>5606390.482804338</v>
      </c>
      <c r="C905">
        <v>1321088.001643201</v>
      </c>
      <c r="D905">
        <v>1475395.720086682</v>
      </c>
      <c r="E905">
        <v>1549593.16390627</v>
      </c>
      <c r="F905">
        <v>477410.2977031473</v>
      </c>
      <c r="G905">
        <v>782903.2994650371</v>
      </c>
    </row>
    <row r="906" spans="1:7">
      <c r="A906">
        <v>904</v>
      </c>
      <c r="B906">
        <v>5606390.482528824</v>
      </c>
      <c r="C906">
        <v>1321087.52593201</v>
      </c>
      <c r="D906">
        <v>1475396.194574642</v>
      </c>
      <c r="E906">
        <v>1549593.16390627</v>
      </c>
      <c r="F906">
        <v>477410.2608257986</v>
      </c>
      <c r="G906">
        <v>782903.3372901047</v>
      </c>
    </row>
    <row r="907" spans="1:7">
      <c r="A907">
        <v>905</v>
      </c>
      <c r="B907">
        <v>5606390.482619095</v>
      </c>
      <c r="C907">
        <v>1321086.025834433</v>
      </c>
      <c r="D907">
        <v>1475396.531680949</v>
      </c>
      <c r="E907">
        <v>1549593.16390627</v>
      </c>
      <c r="F907">
        <v>477411.1025405609</v>
      </c>
      <c r="G907">
        <v>782903.6586568813</v>
      </c>
    </row>
    <row r="908" spans="1:7">
      <c r="A908">
        <v>906</v>
      </c>
      <c r="B908">
        <v>5606390.482417881</v>
      </c>
      <c r="C908">
        <v>1321083.756140354</v>
      </c>
      <c r="D908">
        <v>1475397.439924598</v>
      </c>
      <c r="E908">
        <v>1549593.16390627</v>
      </c>
      <c r="F908">
        <v>477412.0543595208</v>
      </c>
      <c r="G908">
        <v>782904.0680871386</v>
      </c>
    </row>
    <row r="909" spans="1:7">
      <c r="A909">
        <v>907</v>
      </c>
      <c r="B909">
        <v>5606390.48243311</v>
      </c>
      <c r="C909">
        <v>1321084.321414397</v>
      </c>
      <c r="D909">
        <v>1475397.346756521</v>
      </c>
      <c r="E909">
        <v>1549593.16390627</v>
      </c>
      <c r="F909">
        <v>477411.7290773107</v>
      </c>
      <c r="G909">
        <v>782903.9212786112</v>
      </c>
    </row>
    <row r="910" spans="1:7">
      <c r="A910">
        <v>908</v>
      </c>
      <c r="B910">
        <v>5606390.482410781</v>
      </c>
      <c r="C910">
        <v>1321082.687430586</v>
      </c>
      <c r="D910">
        <v>1475397.765505807</v>
      </c>
      <c r="E910">
        <v>1549593.16390627</v>
      </c>
      <c r="F910">
        <v>477412.6117534072</v>
      </c>
      <c r="G910">
        <v>782904.2538147108</v>
      </c>
    </row>
    <row r="911" spans="1:7">
      <c r="A911">
        <v>909</v>
      </c>
      <c r="B911">
        <v>5606390.482404251</v>
      </c>
      <c r="C911">
        <v>1321083.26039436</v>
      </c>
      <c r="D911">
        <v>1475397.566943898</v>
      </c>
      <c r="E911">
        <v>1549593.16390627</v>
      </c>
      <c r="F911">
        <v>477412.3471601699</v>
      </c>
      <c r="G911">
        <v>782904.1439995528</v>
      </c>
    </row>
    <row r="912" spans="1:7">
      <c r="A912">
        <v>910</v>
      </c>
      <c r="B912">
        <v>5606390.482380566</v>
      </c>
      <c r="C912">
        <v>1321082.890940451</v>
      </c>
      <c r="D912">
        <v>1475397.546795422</v>
      </c>
      <c r="E912">
        <v>1549593.16390627</v>
      </c>
      <c r="F912">
        <v>477412.6252832784</v>
      </c>
      <c r="G912">
        <v>782904.2554551447</v>
      </c>
    </row>
    <row r="913" spans="1:7">
      <c r="A913">
        <v>911</v>
      </c>
      <c r="B913">
        <v>5606390.482356796</v>
      </c>
      <c r="C913">
        <v>1321081.789930521</v>
      </c>
      <c r="D913">
        <v>1475397.874772724</v>
      </c>
      <c r="E913">
        <v>1549593.16390627</v>
      </c>
      <c r="F913">
        <v>477413.1785792744</v>
      </c>
      <c r="G913">
        <v>782904.4751680061</v>
      </c>
    </row>
    <row r="914" spans="1:7">
      <c r="A914">
        <v>912</v>
      </c>
      <c r="B914">
        <v>5606390.482381855</v>
      </c>
      <c r="C914">
        <v>1321081.242955494</v>
      </c>
      <c r="D914">
        <v>1475398.09228832</v>
      </c>
      <c r="E914">
        <v>1549593.16390627</v>
      </c>
      <c r="F914">
        <v>477413.411083087</v>
      </c>
      <c r="G914">
        <v>782904.5721486851</v>
      </c>
    </row>
    <row r="915" spans="1:7">
      <c r="A915">
        <v>913</v>
      </c>
      <c r="B915">
        <v>5606390.48237899</v>
      </c>
      <c r="C915">
        <v>1321080.327463862</v>
      </c>
      <c r="D915">
        <v>1475398.34224884</v>
      </c>
      <c r="E915">
        <v>1549593.16390627</v>
      </c>
      <c r="F915">
        <v>477413.869390825</v>
      </c>
      <c r="G915">
        <v>782904.7793691934</v>
      </c>
    </row>
    <row r="916" spans="1:7">
      <c r="A916">
        <v>914</v>
      </c>
      <c r="B916">
        <v>5606390.482401852</v>
      </c>
      <c r="C916">
        <v>1321079.928493327</v>
      </c>
      <c r="D916">
        <v>1475398.457231771</v>
      </c>
      <c r="E916">
        <v>1549593.16390627</v>
      </c>
      <c r="F916">
        <v>477414.0549480316</v>
      </c>
      <c r="G916">
        <v>782904.8778224519</v>
      </c>
    </row>
    <row r="917" spans="1:7">
      <c r="A917">
        <v>915</v>
      </c>
      <c r="B917">
        <v>5606390.482413965</v>
      </c>
      <c r="C917">
        <v>1321084.207665521</v>
      </c>
      <c r="D917">
        <v>1475397.199868565</v>
      </c>
      <c r="E917">
        <v>1549593.16390627</v>
      </c>
      <c r="F917">
        <v>477411.9408592783</v>
      </c>
      <c r="G917">
        <v>782903.9701143304</v>
      </c>
    </row>
    <row r="918" spans="1:7">
      <c r="A918">
        <v>916</v>
      </c>
      <c r="B918">
        <v>5606390.482441289</v>
      </c>
      <c r="C918">
        <v>1321079.178552181</v>
      </c>
      <c r="D918">
        <v>1475398.615822532</v>
      </c>
      <c r="E918">
        <v>1549593.16390627</v>
      </c>
      <c r="F918">
        <v>477414.5046807863</v>
      </c>
      <c r="G918">
        <v>782905.0194795211</v>
      </c>
    </row>
    <row r="919" spans="1:7">
      <c r="A919">
        <v>917</v>
      </c>
      <c r="B919">
        <v>5606390.482389241</v>
      </c>
      <c r="C919">
        <v>1321080.419570376</v>
      </c>
      <c r="D919">
        <v>1475398.37620467</v>
      </c>
      <c r="E919">
        <v>1549593.16390627</v>
      </c>
      <c r="F919">
        <v>477413.7821439279</v>
      </c>
      <c r="G919">
        <v>782904.7405639976</v>
      </c>
    </row>
    <row r="920" spans="1:7">
      <c r="A920">
        <v>918</v>
      </c>
      <c r="B920">
        <v>5606390.482379487</v>
      </c>
      <c r="C920">
        <v>1321082.635674703</v>
      </c>
      <c r="D920">
        <v>1475397.44860195</v>
      </c>
      <c r="E920">
        <v>1549593.16390627</v>
      </c>
      <c r="F920">
        <v>477412.8874382792</v>
      </c>
      <c r="G920">
        <v>782904.3467582834</v>
      </c>
    </row>
    <row r="921" spans="1:7">
      <c r="A921">
        <v>919</v>
      </c>
      <c r="B921">
        <v>5606390.482351293</v>
      </c>
      <c r="C921">
        <v>1321082.734132362</v>
      </c>
      <c r="D921">
        <v>1475397.630726949</v>
      </c>
      <c r="E921">
        <v>1549593.16390627</v>
      </c>
      <c r="F921">
        <v>477412.6839282431</v>
      </c>
      <c r="G921">
        <v>782904.2696574692</v>
      </c>
    </row>
    <row r="922" spans="1:7">
      <c r="A922">
        <v>920</v>
      </c>
      <c r="B922">
        <v>5606390.482397031</v>
      </c>
      <c r="C922">
        <v>1321081.170010963</v>
      </c>
      <c r="D922">
        <v>1475398.098559903</v>
      </c>
      <c r="E922">
        <v>1549593.16390627</v>
      </c>
      <c r="F922">
        <v>477413.492117825</v>
      </c>
      <c r="G922">
        <v>782904.5578020695</v>
      </c>
    </row>
    <row r="923" spans="1:7">
      <c r="A923">
        <v>921</v>
      </c>
      <c r="B923">
        <v>5606390.482390624</v>
      </c>
      <c r="C923">
        <v>1321082.618415554</v>
      </c>
      <c r="D923">
        <v>1475397.641234311</v>
      </c>
      <c r="E923">
        <v>1549593.16390627</v>
      </c>
      <c r="F923">
        <v>477412.7683258948</v>
      </c>
      <c r="G923">
        <v>782904.2905085934</v>
      </c>
    </row>
    <row r="924" spans="1:7">
      <c r="A924">
        <v>922</v>
      </c>
      <c r="B924">
        <v>5606390.482322732</v>
      </c>
      <c r="C924">
        <v>1321085.655089477</v>
      </c>
      <c r="D924">
        <v>1475396.627686208</v>
      </c>
      <c r="E924">
        <v>1549593.16390627</v>
      </c>
      <c r="F924">
        <v>477411.3243221191</v>
      </c>
      <c r="G924">
        <v>782903.7113186572</v>
      </c>
    </row>
    <row r="925" spans="1:7">
      <c r="A925">
        <v>923</v>
      </c>
      <c r="B925">
        <v>5606390.482328395</v>
      </c>
      <c r="C925">
        <v>1321084.894014042</v>
      </c>
      <c r="D925">
        <v>1475396.906957062</v>
      </c>
      <c r="E925">
        <v>1549593.16390627</v>
      </c>
      <c r="F925">
        <v>477411.6638150158</v>
      </c>
      <c r="G925">
        <v>782903.853636005</v>
      </c>
    </row>
    <row r="926" spans="1:7">
      <c r="A926">
        <v>924</v>
      </c>
      <c r="B926">
        <v>5606390.482315524</v>
      </c>
      <c r="C926">
        <v>1321085.72353799</v>
      </c>
      <c r="D926">
        <v>1475396.524938449</v>
      </c>
      <c r="E926">
        <v>1549593.16390627</v>
      </c>
      <c r="F926">
        <v>477411.3595788088</v>
      </c>
      <c r="G926">
        <v>782903.7103540071</v>
      </c>
    </row>
    <row r="927" spans="1:7">
      <c r="A927">
        <v>925</v>
      </c>
      <c r="B927">
        <v>5606390.482374898</v>
      </c>
      <c r="C927">
        <v>1321085.243982403</v>
      </c>
      <c r="D927">
        <v>1475396.568433936</v>
      </c>
      <c r="E927">
        <v>1549593.16390627</v>
      </c>
      <c r="F927">
        <v>477411.6623635151</v>
      </c>
      <c r="G927">
        <v>782903.8436887739</v>
      </c>
    </row>
    <row r="928" spans="1:7">
      <c r="A928">
        <v>926</v>
      </c>
      <c r="B928">
        <v>5606390.482263265</v>
      </c>
      <c r="C928">
        <v>1321086.009090585</v>
      </c>
      <c r="D928">
        <v>1475396.469935609</v>
      </c>
      <c r="E928">
        <v>1549593.16390627</v>
      </c>
      <c r="F928">
        <v>477411.2055681358</v>
      </c>
      <c r="G928">
        <v>782903.633762665</v>
      </c>
    </row>
    <row r="929" spans="1:7">
      <c r="A929">
        <v>927</v>
      </c>
      <c r="B929">
        <v>5606390.482295539</v>
      </c>
      <c r="C929">
        <v>1321085.661285831</v>
      </c>
      <c r="D929">
        <v>1475396.55802456</v>
      </c>
      <c r="E929">
        <v>1549593.16390627</v>
      </c>
      <c r="F929">
        <v>477411.3722961766</v>
      </c>
      <c r="G929">
        <v>782903.726782702</v>
      </c>
    </row>
    <row r="930" spans="1:7">
      <c r="A930">
        <v>928</v>
      </c>
      <c r="B930">
        <v>5606390.482332814</v>
      </c>
      <c r="C930">
        <v>1321085.759981022</v>
      </c>
      <c r="D930">
        <v>1475396.586262318</v>
      </c>
      <c r="E930">
        <v>1549593.16390627</v>
      </c>
      <c r="F930">
        <v>477411.2969175215</v>
      </c>
      <c r="G930">
        <v>782903.6752656827</v>
      </c>
    </row>
    <row r="931" spans="1:7">
      <c r="A931">
        <v>929</v>
      </c>
      <c r="B931">
        <v>5606390.482298753</v>
      </c>
      <c r="C931">
        <v>1321085.891017496</v>
      </c>
      <c r="D931">
        <v>1475396.453252015</v>
      </c>
      <c r="E931">
        <v>1549593.16390627</v>
      </c>
      <c r="F931">
        <v>477411.3071092948</v>
      </c>
      <c r="G931">
        <v>782903.6670136772</v>
      </c>
    </row>
    <row r="932" spans="1:7">
      <c r="A932">
        <v>930</v>
      </c>
      <c r="B932">
        <v>5606390.482270002</v>
      </c>
      <c r="C932">
        <v>1321086.388031859</v>
      </c>
      <c r="D932">
        <v>1475396.425732636</v>
      </c>
      <c r="E932">
        <v>1549593.16390627</v>
      </c>
      <c r="F932">
        <v>477410.9896104183</v>
      </c>
      <c r="G932">
        <v>782903.5149888188</v>
      </c>
    </row>
    <row r="933" spans="1:7">
      <c r="A933">
        <v>931</v>
      </c>
      <c r="B933">
        <v>5606390.482233599</v>
      </c>
      <c r="C933">
        <v>1321085.422473055</v>
      </c>
      <c r="D933">
        <v>1475396.681030713</v>
      </c>
      <c r="E933">
        <v>1549593.16390627</v>
      </c>
      <c r="F933">
        <v>477411.4651227967</v>
      </c>
      <c r="G933">
        <v>782903.7497007644</v>
      </c>
    </row>
    <row r="934" spans="1:7">
      <c r="A934">
        <v>932</v>
      </c>
      <c r="B934">
        <v>5606390.482311692</v>
      </c>
      <c r="C934">
        <v>1321084.661298054</v>
      </c>
      <c r="D934">
        <v>1475397.022940121</v>
      </c>
      <c r="E934">
        <v>1549593.16390627</v>
      </c>
      <c r="F934">
        <v>477411.7637871098</v>
      </c>
      <c r="G934">
        <v>782903.8703801376</v>
      </c>
    </row>
    <row r="935" spans="1:7">
      <c r="A935">
        <v>933</v>
      </c>
      <c r="B935">
        <v>5606390.482288815</v>
      </c>
      <c r="C935">
        <v>1321085.0004422</v>
      </c>
      <c r="D935">
        <v>1475396.749256891</v>
      </c>
      <c r="E935">
        <v>1549593.16390627</v>
      </c>
      <c r="F935">
        <v>477411.7338965764</v>
      </c>
      <c r="G935">
        <v>782903.8347868773</v>
      </c>
    </row>
    <row r="936" spans="1:7">
      <c r="A936">
        <v>934</v>
      </c>
      <c r="B936">
        <v>5606390.482222604</v>
      </c>
      <c r="C936">
        <v>1321087.454952163</v>
      </c>
      <c r="D936">
        <v>1475396.156553592</v>
      </c>
      <c r="E936">
        <v>1549593.16390627</v>
      </c>
      <c r="F936">
        <v>477410.4229141092</v>
      </c>
      <c r="G936">
        <v>782903.2838964706</v>
      </c>
    </row>
    <row r="937" spans="1:7">
      <c r="A937">
        <v>935</v>
      </c>
      <c r="B937">
        <v>5606390.482215469</v>
      </c>
      <c r="C937">
        <v>1321087.50514246</v>
      </c>
      <c r="D937">
        <v>1475396.206442501</v>
      </c>
      <c r="E937">
        <v>1549593.16390627</v>
      </c>
      <c r="F937">
        <v>477410.3388323207</v>
      </c>
      <c r="G937">
        <v>782903.2678919167</v>
      </c>
    </row>
    <row r="938" spans="1:7">
      <c r="A938">
        <v>936</v>
      </c>
      <c r="B938">
        <v>5606390.482225428</v>
      </c>
      <c r="C938">
        <v>1321089.589831683</v>
      </c>
      <c r="D938">
        <v>1475395.335505872</v>
      </c>
      <c r="E938">
        <v>1549593.16390627</v>
      </c>
      <c r="F938">
        <v>477409.47932642</v>
      </c>
      <c r="G938">
        <v>782902.9136551829</v>
      </c>
    </row>
    <row r="939" spans="1:7">
      <c r="A939">
        <v>937</v>
      </c>
      <c r="B939">
        <v>5606390.482262665</v>
      </c>
      <c r="C939">
        <v>1321088.382124018</v>
      </c>
      <c r="D939">
        <v>1475395.938533989</v>
      </c>
      <c r="E939">
        <v>1549593.16390627</v>
      </c>
      <c r="F939">
        <v>477409.902605446</v>
      </c>
      <c r="G939">
        <v>782903.0950929413</v>
      </c>
    </row>
    <row r="940" spans="1:7">
      <c r="A940">
        <v>938</v>
      </c>
      <c r="B940">
        <v>5606390.482193116</v>
      </c>
      <c r="C940">
        <v>1321088.134517353</v>
      </c>
      <c r="D940">
        <v>1475396.103276012</v>
      </c>
      <c r="E940">
        <v>1549593.16390627</v>
      </c>
      <c r="F940">
        <v>477409.950390326</v>
      </c>
      <c r="G940">
        <v>782903.1301031545</v>
      </c>
    </row>
    <row r="941" spans="1:7">
      <c r="A941">
        <v>939</v>
      </c>
      <c r="B941">
        <v>5606390.482215678</v>
      </c>
      <c r="C941">
        <v>1321087.657895593</v>
      </c>
      <c r="D941">
        <v>1475396.178117063</v>
      </c>
      <c r="E941">
        <v>1549593.16390627</v>
      </c>
      <c r="F941">
        <v>477410.2361898426</v>
      </c>
      <c r="G941">
        <v>782903.2461069094</v>
      </c>
    </row>
    <row r="942" spans="1:7">
      <c r="A942">
        <v>940</v>
      </c>
      <c r="B942">
        <v>5606390.482180027</v>
      </c>
      <c r="C942">
        <v>1321086.272959817</v>
      </c>
      <c r="D942">
        <v>1475396.687779619</v>
      </c>
      <c r="E942">
        <v>1549593.16390627</v>
      </c>
      <c r="F942">
        <v>477410.8593309938</v>
      </c>
      <c r="G942">
        <v>782903.4982033276</v>
      </c>
    </row>
    <row r="943" spans="1:7">
      <c r="A943">
        <v>941</v>
      </c>
      <c r="B943">
        <v>5606390.482214873</v>
      </c>
      <c r="C943">
        <v>1321086.040850119</v>
      </c>
      <c r="D943">
        <v>1475396.740229568</v>
      </c>
      <c r="E943">
        <v>1549593.16390627</v>
      </c>
      <c r="F943">
        <v>477410.9797717953</v>
      </c>
      <c r="G943">
        <v>782903.557457121</v>
      </c>
    </row>
    <row r="944" spans="1:7">
      <c r="A944">
        <v>942</v>
      </c>
      <c r="B944">
        <v>5606390.482177673</v>
      </c>
      <c r="C944">
        <v>1321084.562413909</v>
      </c>
      <c r="D944">
        <v>1475397.267244319</v>
      </c>
      <c r="E944">
        <v>1549593.16390627</v>
      </c>
      <c r="F944">
        <v>477411.6367351472</v>
      </c>
      <c r="G944">
        <v>782903.8518780277</v>
      </c>
    </row>
    <row r="945" spans="1:7">
      <c r="A945">
        <v>943</v>
      </c>
      <c r="B945">
        <v>5606390.482164633</v>
      </c>
      <c r="C945">
        <v>1321085.320354536</v>
      </c>
      <c r="D945">
        <v>1475396.966513105</v>
      </c>
      <c r="E945">
        <v>1549593.16390627</v>
      </c>
      <c r="F945">
        <v>477411.3078610118</v>
      </c>
      <c r="G945">
        <v>782903.7235297103</v>
      </c>
    </row>
    <row r="946" spans="1:7">
      <c r="A946">
        <v>944</v>
      </c>
      <c r="B946">
        <v>5606390.482173271</v>
      </c>
      <c r="C946">
        <v>1321085.064164639</v>
      </c>
      <c r="D946">
        <v>1475397.014593392</v>
      </c>
      <c r="E946">
        <v>1549593.16390627</v>
      </c>
      <c r="F946">
        <v>477411.4838250029</v>
      </c>
      <c r="G946">
        <v>782903.7556839676</v>
      </c>
    </row>
    <row r="947" spans="1:7">
      <c r="A947">
        <v>945</v>
      </c>
      <c r="B947">
        <v>5606390.482197149</v>
      </c>
      <c r="C947">
        <v>1321087.705507144</v>
      </c>
      <c r="D947">
        <v>1475396.197306732</v>
      </c>
      <c r="E947">
        <v>1549593.16390627</v>
      </c>
      <c r="F947">
        <v>477410.1720405786</v>
      </c>
      <c r="G947">
        <v>782903.2434364236</v>
      </c>
    </row>
    <row r="948" spans="1:7">
      <c r="A948">
        <v>946</v>
      </c>
      <c r="B948">
        <v>5606390.482195975</v>
      </c>
      <c r="C948">
        <v>1321088.326546559</v>
      </c>
      <c r="D948">
        <v>1475396.311190815</v>
      </c>
      <c r="E948">
        <v>1549593.16390627</v>
      </c>
      <c r="F948">
        <v>477409.6271830828</v>
      </c>
      <c r="G948">
        <v>782903.0533692471</v>
      </c>
    </row>
    <row r="949" spans="1:7">
      <c r="A949">
        <v>947</v>
      </c>
      <c r="B949">
        <v>5606390.482199873</v>
      </c>
      <c r="C949">
        <v>1321087.140698975</v>
      </c>
      <c r="D949">
        <v>1475396.400999445</v>
      </c>
      <c r="E949">
        <v>1549593.16390627</v>
      </c>
      <c r="F949">
        <v>477410.4253498733</v>
      </c>
      <c r="G949">
        <v>782903.3512453091</v>
      </c>
    </row>
    <row r="950" spans="1:7">
      <c r="A950">
        <v>948</v>
      </c>
      <c r="B950">
        <v>5606390.48220406</v>
      </c>
      <c r="C950">
        <v>1321084.79995888</v>
      </c>
      <c r="D950">
        <v>1475397.20498765</v>
      </c>
      <c r="E950">
        <v>1549593.16390627</v>
      </c>
      <c r="F950">
        <v>477411.4797621368</v>
      </c>
      <c r="G950">
        <v>782903.8335891224</v>
      </c>
    </row>
    <row r="951" spans="1:7">
      <c r="A951">
        <v>949</v>
      </c>
      <c r="B951">
        <v>5606390.482210551</v>
      </c>
      <c r="C951">
        <v>1321086.239412163</v>
      </c>
      <c r="D951">
        <v>1475396.726284643</v>
      </c>
      <c r="E951">
        <v>1549593.16390627</v>
      </c>
      <c r="F951">
        <v>477410.8297048493</v>
      </c>
      <c r="G951">
        <v>782903.522902626</v>
      </c>
    </row>
    <row r="952" spans="1:7">
      <c r="A952">
        <v>950</v>
      </c>
      <c r="B952">
        <v>5606390.482220226</v>
      </c>
      <c r="C952">
        <v>1321084.485559909</v>
      </c>
      <c r="D952">
        <v>1475397.197589853</v>
      </c>
      <c r="E952">
        <v>1549593.16390627</v>
      </c>
      <c r="F952">
        <v>477411.7547414669</v>
      </c>
      <c r="G952">
        <v>782903.8804227271</v>
      </c>
    </row>
    <row r="953" spans="1:7">
      <c r="A953">
        <v>951</v>
      </c>
      <c r="B953">
        <v>5606390.482171246</v>
      </c>
      <c r="C953">
        <v>1321085.489419797</v>
      </c>
      <c r="D953">
        <v>1475396.891797666</v>
      </c>
      <c r="E953">
        <v>1549593.16390627</v>
      </c>
      <c r="F953">
        <v>477411.2428933821</v>
      </c>
      <c r="G953">
        <v>782903.6941541313</v>
      </c>
    </row>
    <row r="954" spans="1:7">
      <c r="A954">
        <v>952</v>
      </c>
      <c r="B954">
        <v>5606390.482214507</v>
      </c>
      <c r="C954">
        <v>1321081.807071871</v>
      </c>
      <c r="D954">
        <v>1475398.197095255</v>
      </c>
      <c r="E954">
        <v>1549593.16390627</v>
      </c>
      <c r="F954">
        <v>477412.9242169552</v>
      </c>
      <c r="G954">
        <v>782904.3899241558</v>
      </c>
    </row>
    <row r="955" spans="1:7">
      <c r="A955">
        <v>953</v>
      </c>
      <c r="B955">
        <v>5606390.482208558</v>
      </c>
      <c r="C955">
        <v>1321085.325462564</v>
      </c>
      <c r="D955">
        <v>1475396.917874173</v>
      </c>
      <c r="E955">
        <v>1549593.16390627</v>
      </c>
      <c r="F955">
        <v>477411.3438280934</v>
      </c>
      <c r="G955">
        <v>782903.7311374584</v>
      </c>
    </row>
    <row r="956" spans="1:7">
      <c r="A956">
        <v>954</v>
      </c>
      <c r="B956">
        <v>5606390.482198536</v>
      </c>
      <c r="C956">
        <v>1321083.562480516</v>
      </c>
      <c r="D956">
        <v>1475397.39096441</v>
      </c>
      <c r="E956">
        <v>1549593.16390627</v>
      </c>
      <c r="F956">
        <v>477412.2343553025</v>
      </c>
      <c r="G956">
        <v>782904.1304920374</v>
      </c>
    </row>
    <row r="957" spans="1:7">
      <c r="A957">
        <v>955</v>
      </c>
      <c r="B957">
        <v>5606390.482160303</v>
      </c>
      <c r="C957">
        <v>1321085.354240223</v>
      </c>
      <c r="D957">
        <v>1475396.980225542</v>
      </c>
      <c r="E957">
        <v>1549593.16390627</v>
      </c>
      <c r="F957">
        <v>477411.2766699132</v>
      </c>
      <c r="G957">
        <v>782903.7071183556</v>
      </c>
    </row>
    <row r="958" spans="1:7">
      <c r="A958">
        <v>956</v>
      </c>
      <c r="B958">
        <v>5606390.482184598</v>
      </c>
      <c r="C958">
        <v>1321084.296125342</v>
      </c>
      <c r="D958">
        <v>1475397.382140783</v>
      </c>
      <c r="E958">
        <v>1549593.16390627</v>
      </c>
      <c r="F958">
        <v>477411.7274716908</v>
      </c>
      <c r="G958">
        <v>782903.912540512</v>
      </c>
    </row>
    <row r="959" spans="1:7">
      <c r="A959">
        <v>957</v>
      </c>
      <c r="B959">
        <v>5606390.482198251</v>
      </c>
      <c r="C959">
        <v>1321085.145039719</v>
      </c>
      <c r="D959">
        <v>1475397.014752361</v>
      </c>
      <c r="E959">
        <v>1549593.16390627</v>
      </c>
      <c r="F959">
        <v>477411.3902785208</v>
      </c>
      <c r="G959">
        <v>782903.7682213802</v>
      </c>
    </row>
    <row r="960" spans="1:7">
      <c r="A960">
        <v>958</v>
      </c>
      <c r="B960">
        <v>5606390.482187409</v>
      </c>
      <c r="C960">
        <v>1321084.109805945</v>
      </c>
      <c r="D960">
        <v>1475397.501223125</v>
      </c>
      <c r="E960">
        <v>1549593.16390627</v>
      </c>
      <c r="F960">
        <v>477411.7874461482</v>
      </c>
      <c r="G960">
        <v>782903.9198059201</v>
      </c>
    </row>
    <row r="961" spans="1:7">
      <c r="A961">
        <v>959</v>
      </c>
      <c r="B961">
        <v>5606390.482181999</v>
      </c>
      <c r="C961">
        <v>1321085.532109943</v>
      </c>
      <c r="D961">
        <v>1475396.903832769</v>
      </c>
      <c r="E961">
        <v>1549593.16390627</v>
      </c>
      <c r="F961">
        <v>477411.2216551051</v>
      </c>
      <c r="G961">
        <v>782903.6606779107</v>
      </c>
    </row>
    <row r="962" spans="1:7">
      <c r="A962">
        <v>960</v>
      </c>
      <c r="B962">
        <v>5606390.482228143</v>
      </c>
      <c r="C962">
        <v>1321084.192729032</v>
      </c>
      <c r="D962">
        <v>1475397.282130284</v>
      </c>
      <c r="E962">
        <v>1549593.16390627</v>
      </c>
      <c r="F962">
        <v>477411.8652373508</v>
      </c>
      <c r="G962">
        <v>782903.9782252053</v>
      </c>
    </row>
    <row r="963" spans="1:7">
      <c r="A963">
        <v>961</v>
      </c>
      <c r="B963">
        <v>5606390.482169231</v>
      </c>
      <c r="C963">
        <v>1321084.637742174</v>
      </c>
      <c r="D963">
        <v>1475397.198473389</v>
      </c>
      <c r="E963">
        <v>1549593.16390627</v>
      </c>
      <c r="F963">
        <v>477411.6325255233</v>
      </c>
      <c r="G963">
        <v>782903.849521875</v>
      </c>
    </row>
    <row r="964" spans="1:7">
      <c r="A964">
        <v>962</v>
      </c>
      <c r="B964">
        <v>5606390.482196401</v>
      </c>
      <c r="C964">
        <v>1321084.489637824</v>
      </c>
      <c r="D964">
        <v>1475397.166767881</v>
      </c>
      <c r="E964">
        <v>1549593.16390627</v>
      </c>
      <c r="F964">
        <v>477411.7906569801</v>
      </c>
      <c r="G964">
        <v>782903.8712274448</v>
      </c>
    </row>
    <row r="965" spans="1:7">
      <c r="A965">
        <v>963</v>
      </c>
      <c r="B965">
        <v>5606390.482197916</v>
      </c>
      <c r="C965">
        <v>1321086.456360184</v>
      </c>
      <c r="D965">
        <v>1475396.692508902</v>
      </c>
      <c r="E965">
        <v>1549593.16390627</v>
      </c>
      <c r="F965">
        <v>477410.71215659</v>
      </c>
      <c r="G965">
        <v>782903.4572659689</v>
      </c>
    </row>
    <row r="966" spans="1:7">
      <c r="A966">
        <v>964</v>
      </c>
      <c r="B966">
        <v>5606390.482228311</v>
      </c>
      <c r="C966">
        <v>1321085.826397932</v>
      </c>
      <c r="D966">
        <v>1475396.871745273</v>
      </c>
      <c r="E966">
        <v>1549593.16390627</v>
      </c>
      <c r="F966">
        <v>477410.9985424397</v>
      </c>
      <c r="G966">
        <v>782903.6216363949</v>
      </c>
    </row>
    <row r="967" spans="1:7">
      <c r="A967">
        <v>965</v>
      </c>
      <c r="B967">
        <v>5606390.482220913</v>
      </c>
      <c r="C967">
        <v>1321084.23273533</v>
      </c>
      <c r="D967">
        <v>1475397.422319951</v>
      </c>
      <c r="E967">
        <v>1549593.16390627</v>
      </c>
      <c r="F967">
        <v>477411.7579774866</v>
      </c>
      <c r="G967">
        <v>782903.9052818764</v>
      </c>
    </row>
    <row r="968" spans="1:7">
      <c r="A968">
        <v>966</v>
      </c>
      <c r="B968">
        <v>5606390.482207393</v>
      </c>
      <c r="C968">
        <v>1321084.531329049</v>
      </c>
      <c r="D968">
        <v>1475397.044994443</v>
      </c>
      <c r="E968">
        <v>1549593.16390627</v>
      </c>
      <c r="F968">
        <v>477411.8127448335</v>
      </c>
      <c r="G968">
        <v>782903.9292327964</v>
      </c>
    </row>
    <row r="969" spans="1:7">
      <c r="A969">
        <v>967</v>
      </c>
      <c r="B969">
        <v>5606390.482182178</v>
      </c>
      <c r="C969">
        <v>1321085.17713648</v>
      </c>
      <c r="D969">
        <v>1475396.969357748</v>
      </c>
      <c r="E969">
        <v>1549593.16390627</v>
      </c>
      <c r="F969">
        <v>477411.4219268322</v>
      </c>
      <c r="G969">
        <v>782903.749854847</v>
      </c>
    </row>
    <row r="970" spans="1:7">
      <c r="A970">
        <v>968</v>
      </c>
      <c r="B970">
        <v>5606390.482189429</v>
      </c>
      <c r="C970">
        <v>1321087.426872272</v>
      </c>
      <c r="D970">
        <v>1475396.380144702</v>
      </c>
      <c r="E970">
        <v>1549593.16390627</v>
      </c>
      <c r="F970">
        <v>477410.2462810875</v>
      </c>
      <c r="G970">
        <v>782903.2649850975</v>
      </c>
    </row>
    <row r="971" spans="1:7">
      <c r="A971">
        <v>969</v>
      </c>
      <c r="B971">
        <v>5606390.482175861</v>
      </c>
      <c r="C971">
        <v>1321085.026751283</v>
      </c>
      <c r="D971">
        <v>1475397.069957131</v>
      </c>
      <c r="E971">
        <v>1549593.16390627</v>
      </c>
      <c r="F971">
        <v>477411.4350825321</v>
      </c>
      <c r="G971">
        <v>782903.7864786438</v>
      </c>
    </row>
    <row r="972" spans="1:7">
      <c r="A972">
        <v>970</v>
      </c>
      <c r="B972">
        <v>5606390.482170238</v>
      </c>
      <c r="C972">
        <v>1321084.867593323</v>
      </c>
      <c r="D972">
        <v>1475397.120958666</v>
      </c>
      <c r="E972">
        <v>1549593.16390627</v>
      </c>
      <c r="F972">
        <v>477411.524658296</v>
      </c>
      <c r="G972">
        <v>782903.8050536823</v>
      </c>
    </row>
    <row r="973" spans="1:7">
      <c r="A973">
        <v>971</v>
      </c>
      <c r="B973">
        <v>5606390.482130226</v>
      </c>
      <c r="C973">
        <v>1321085.52303413</v>
      </c>
      <c r="D973">
        <v>1475396.889587594</v>
      </c>
      <c r="E973">
        <v>1549593.16390627</v>
      </c>
      <c r="F973">
        <v>477411.2257219073</v>
      </c>
      <c r="G973">
        <v>782903.6798803237</v>
      </c>
    </row>
    <row r="974" spans="1:7">
      <c r="A974">
        <v>972</v>
      </c>
      <c r="B974">
        <v>5606390.482145542</v>
      </c>
      <c r="C974">
        <v>1321085.080449581</v>
      </c>
      <c r="D974">
        <v>1475397.038228805</v>
      </c>
      <c r="E974">
        <v>1549593.16390627</v>
      </c>
      <c r="F974">
        <v>477411.4283044632</v>
      </c>
      <c r="G974">
        <v>782903.7712564227</v>
      </c>
    </row>
    <row r="975" spans="1:7">
      <c r="A975">
        <v>973</v>
      </c>
      <c r="B975">
        <v>5606390.482126022</v>
      </c>
      <c r="C975">
        <v>1321085.174332893</v>
      </c>
      <c r="D975">
        <v>1475396.973208659</v>
      </c>
      <c r="E975">
        <v>1549593.16390627</v>
      </c>
      <c r="F975">
        <v>477411.4218559227</v>
      </c>
      <c r="G975">
        <v>782903.7488222761</v>
      </c>
    </row>
    <row r="976" spans="1:7">
      <c r="A976">
        <v>974</v>
      </c>
      <c r="B976">
        <v>5606390.48213327</v>
      </c>
      <c r="C976">
        <v>1321084.847736464</v>
      </c>
      <c r="D976">
        <v>1475397.076323932</v>
      </c>
      <c r="E976">
        <v>1549593.16390627</v>
      </c>
      <c r="F976">
        <v>477411.5862712621</v>
      </c>
      <c r="G976">
        <v>782903.8078953419</v>
      </c>
    </row>
    <row r="977" spans="1:7">
      <c r="A977">
        <v>975</v>
      </c>
      <c r="B977">
        <v>5606390.482114693</v>
      </c>
      <c r="C977">
        <v>1321083.303830913</v>
      </c>
      <c r="D977">
        <v>1475397.619990955</v>
      </c>
      <c r="E977">
        <v>1549593.16390627</v>
      </c>
      <c r="F977">
        <v>477412.2788882549</v>
      </c>
      <c r="G977">
        <v>782904.1154983002</v>
      </c>
    </row>
    <row r="978" spans="1:7">
      <c r="A978">
        <v>976</v>
      </c>
      <c r="B978">
        <v>5606390.482126932</v>
      </c>
      <c r="C978">
        <v>1321082.537461691</v>
      </c>
      <c r="D978">
        <v>1475397.784314051</v>
      </c>
      <c r="E978">
        <v>1549593.16390627</v>
      </c>
      <c r="F978">
        <v>477412.7082697166</v>
      </c>
      <c r="G978">
        <v>782904.2881752029</v>
      </c>
    </row>
    <row r="979" spans="1:7">
      <c r="A979">
        <v>977</v>
      </c>
      <c r="B979">
        <v>5606390.482108268</v>
      </c>
      <c r="C979">
        <v>1321082.824741968</v>
      </c>
      <c r="D979">
        <v>1475397.748057614</v>
      </c>
      <c r="E979">
        <v>1549593.16390627</v>
      </c>
      <c r="F979">
        <v>477412.5138278606</v>
      </c>
      <c r="G979">
        <v>782904.2315745546</v>
      </c>
    </row>
    <row r="980" spans="1:7">
      <c r="A980">
        <v>978</v>
      </c>
      <c r="B980">
        <v>5606390.482128989</v>
      </c>
      <c r="C980">
        <v>1321083.008597794</v>
      </c>
      <c r="D980">
        <v>1475397.697842216</v>
      </c>
      <c r="E980">
        <v>1549593.16390627</v>
      </c>
      <c r="F980">
        <v>477412.4142417017</v>
      </c>
      <c r="G980">
        <v>782904.1975410064</v>
      </c>
    </row>
    <row r="981" spans="1:7">
      <c r="A981">
        <v>979</v>
      </c>
      <c r="B981">
        <v>5606390.482108837</v>
      </c>
      <c r="C981">
        <v>1321083.559299496</v>
      </c>
      <c r="D981">
        <v>1475397.540549756</v>
      </c>
      <c r="E981">
        <v>1549593.16390627</v>
      </c>
      <c r="F981">
        <v>477412.1290812381</v>
      </c>
      <c r="G981">
        <v>782904.0892720772</v>
      </c>
    </row>
    <row r="982" spans="1:7">
      <c r="A982">
        <v>980</v>
      </c>
      <c r="B982">
        <v>5606390.4821121</v>
      </c>
      <c r="C982">
        <v>1321082.82976108</v>
      </c>
      <c r="D982">
        <v>1475397.769689752</v>
      </c>
      <c r="E982">
        <v>1549593.16390627</v>
      </c>
      <c r="F982">
        <v>477412.4923427669</v>
      </c>
      <c r="G982">
        <v>782904.2264122319</v>
      </c>
    </row>
    <row r="983" spans="1:7">
      <c r="A983">
        <v>981</v>
      </c>
      <c r="B983">
        <v>5606390.482096061</v>
      </c>
      <c r="C983">
        <v>1321082.46395288</v>
      </c>
      <c r="D983">
        <v>1475397.775305939</v>
      </c>
      <c r="E983">
        <v>1549593.16390627</v>
      </c>
      <c r="F983">
        <v>477412.7420843296</v>
      </c>
      <c r="G983">
        <v>782904.3368466424</v>
      </c>
    </row>
    <row r="984" spans="1:7">
      <c r="A984">
        <v>982</v>
      </c>
      <c r="B984">
        <v>5606390.482095089</v>
      </c>
      <c r="C984">
        <v>1321082.097687975</v>
      </c>
      <c r="D984">
        <v>1475397.858727968</v>
      </c>
      <c r="E984">
        <v>1549593.16390627</v>
      </c>
      <c r="F984">
        <v>477412.9476072484</v>
      </c>
      <c r="G984">
        <v>782904.4141656267</v>
      </c>
    </row>
    <row r="985" spans="1:7">
      <c r="A985">
        <v>983</v>
      </c>
      <c r="B985">
        <v>5606390.482073173</v>
      </c>
      <c r="C985">
        <v>1321083.105558741</v>
      </c>
      <c r="D985">
        <v>1475397.546887462</v>
      </c>
      <c r="E985">
        <v>1549593.16390627</v>
      </c>
      <c r="F985">
        <v>477412.4691243721</v>
      </c>
      <c r="G985">
        <v>782904.196596326</v>
      </c>
    </row>
    <row r="986" spans="1:7">
      <c r="A986">
        <v>984</v>
      </c>
      <c r="B986">
        <v>5606390.482057034</v>
      </c>
      <c r="C986">
        <v>1321082.711708264</v>
      </c>
      <c r="D986">
        <v>1475397.725470268</v>
      </c>
      <c r="E986">
        <v>1549593.16390627</v>
      </c>
      <c r="F986">
        <v>477412.6195610226</v>
      </c>
      <c r="G986">
        <v>782904.2614112087</v>
      </c>
    </row>
    <row r="987" spans="1:7">
      <c r="A987">
        <v>985</v>
      </c>
      <c r="B987">
        <v>5606390.482048364</v>
      </c>
      <c r="C987">
        <v>1321082.479035458</v>
      </c>
      <c r="D987">
        <v>1475397.797333318</v>
      </c>
      <c r="E987">
        <v>1549593.16390627</v>
      </c>
      <c r="F987">
        <v>477412.7314976488</v>
      </c>
      <c r="G987">
        <v>782904.3102756687</v>
      </c>
    </row>
    <row r="988" spans="1:7">
      <c r="A988">
        <v>986</v>
      </c>
      <c r="B988">
        <v>5606390.482042522</v>
      </c>
      <c r="C988">
        <v>1321082.547617588</v>
      </c>
      <c r="D988">
        <v>1475397.827360465</v>
      </c>
      <c r="E988">
        <v>1549593.16390627</v>
      </c>
      <c r="F988">
        <v>477412.6552473886</v>
      </c>
      <c r="G988">
        <v>782904.2879108106</v>
      </c>
    </row>
    <row r="989" spans="1:7">
      <c r="A989">
        <v>987</v>
      </c>
      <c r="B989">
        <v>5606390.482044476</v>
      </c>
      <c r="C989">
        <v>1321081.867721351</v>
      </c>
      <c r="D989">
        <v>1475398.025879411</v>
      </c>
      <c r="E989">
        <v>1549593.16390627</v>
      </c>
      <c r="F989">
        <v>477412.9956811745</v>
      </c>
      <c r="G989">
        <v>782904.4288562693</v>
      </c>
    </row>
    <row r="990" spans="1:7">
      <c r="A990">
        <v>988</v>
      </c>
      <c r="B990">
        <v>5606390.482058716</v>
      </c>
      <c r="C990">
        <v>1321082.934058357</v>
      </c>
      <c r="D990">
        <v>1475397.660677675</v>
      </c>
      <c r="E990">
        <v>1549593.16390627</v>
      </c>
      <c r="F990">
        <v>477412.4998974871</v>
      </c>
      <c r="G990">
        <v>782904.2235189275</v>
      </c>
    </row>
    <row r="991" spans="1:7">
      <c r="A991">
        <v>989</v>
      </c>
      <c r="B991">
        <v>5606390.482045455</v>
      </c>
      <c r="C991">
        <v>1321083.788374097</v>
      </c>
      <c r="D991">
        <v>1475397.404393333</v>
      </c>
      <c r="E991">
        <v>1549593.16390627</v>
      </c>
      <c r="F991">
        <v>477412.0782588133</v>
      </c>
      <c r="G991">
        <v>782904.0471129417</v>
      </c>
    </row>
    <row r="992" spans="1:7">
      <c r="A992">
        <v>990</v>
      </c>
      <c r="B992">
        <v>5606390.482077295</v>
      </c>
      <c r="C992">
        <v>1321082.426805846</v>
      </c>
      <c r="D992">
        <v>1475397.94602324</v>
      </c>
      <c r="E992">
        <v>1549593.16390627</v>
      </c>
      <c r="F992">
        <v>477412.6567103333</v>
      </c>
      <c r="G992">
        <v>782904.288631605</v>
      </c>
    </row>
    <row r="993" spans="1:7">
      <c r="A993">
        <v>991</v>
      </c>
      <c r="B993">
        <v>5606390.482045346</v>
      </c>
      <c r="C993">
        <v>1321082.861569293</v>
      </c>
      <c r="D993">
        <v>1475397.700641505</v>
      </c>
      <c r="E993">
        <v>1549593.16390627</v>
      </c>
      <c r="F993">
        <v>477412.5202547306</v>
      </c>
      <c r="G993">
        <v>782904.2356735469</v>
      </c>
    </row>
    <row r="994" spans="1:7">
      <c r="A994">
        <v>992</v>
      </c>
      <c r="B994">
        <v>5606390.482049023</v>
      </c>
      <c r="C994">
        <v>1321082.211294767</v>
      </c>
      <c r="D994">
        <v>1475397.91865941</v>
      </c>
      <c r="E994">
        <v>1549593.16390627</v>
      </c>
      <c r="F994">
        <v>477412.8179423324</v>
      </c>
      <c r="G994">
        <v>782904.3702462434</v>
      </c>
    </row>
    <row r="995" spans="1:7">
      <c r="A995">
        <v>993</v>
      </c>
      <c r="B995">
        <v>5606390.482054117</v>
      </c>
      <c r="C995">
        <v>1321082.611844717</v>
      </c>
      <c r="D995">
        <v>1475397.828996367</v>
      </c>
      <c r="E995">
        <v>1549593.16390627</v>
      </c>
      <c r="F995">
        <v>477412.6100763683</v>
      </c>
      <c r="G995">
        <v>782904.2672303941</v>
      </c>
    </row>
    <row r="996" spans="1:7">
      <c r="A996">
        <v>994</v>
      </c>
      <c r="B996">
        <v>5606390.482050312</v>
      </c>
      <c r="C996">
        <v>1321083.725819923</v>
      </c>
      <c r="D996">
        <v>1475397.509558982</v>
      </c>
      <c r="E996">
        <v>1549593.16390627</v>
      </c>
      <c r="F996">
        <v>477412.056153752</v>
      </c>
      <c r="G996">
        <v>782904.0266113852</v>
      </c>
    </row>
    <row r="997" spans="1:7">
      <c r="A997">
        <v>995</v>
      </c>
      <c r="B997">
        <v>5606390.48205495</v>
      </c>
      <c r="C997">
        <v>1321082.422115511</v>
      </c>
      <c r="D997">
        <v>1475397.850654923</v>
      </c>
      <c r="E997">
        <v>1549593.16390627</v>
      </c>
      <c r="F997">
        <v>477412.7259304881</v>
      </c>
      <c r="G997">
        <v>782904.319447758</v>
      </c>
    </row>
    <row r="998" spans="1:7">
      <c r="A998">
        <v>996</v>
      </c>
      <c r="B998">
        <v>5606390.482038945</v>
      </c>
      <c r="C998">
        <v>1321082.656294378</v>
      </c>
      <c r="D998">
        <v>1475397.734607021</v>
      </c>
      <c r="E998">
        <v>1549593.16390627</v>
      </c>
      <c r="F998">
        <v>477412.6642554437</v>
      </c>
      <c r="G998">
        <v>782904.262975832</v>
      </c>
    </row>
    <row r="999" spans="1:7">
      <c r="A999">
        <v>997</v>
      </c>
      <c r="B999">
        <v>5606390.482051541</v>
      </c>
      <c r="C999">
        <v>1321082.883231208</v>
      </c>
      <c r="D999">
        <v>1475397.663013994</v>
      </c>
      <c r="E999">
        <v>1549593.16390627</v>
      </c>
      <c r="F999">
        <v>477412.5505081168</v>
      </c>
      <c r="G999">
        <v>782904.2213919527</v>
      </c>
    </row>
    <row r="1000" spans="1:7">
      <c r="A1000">
        <v>998</v>
      </c>
      <c r="B1000">
        <v>5606390.482034303</v>
      </c>
      <c r="C1000">
        <v>1321082.05269908</v>
      </c>
      <c r="D1000">
        <v>1475397.909901339</v>
      </c>
      <c r="E1000">
        <v>1549593.16390627</v>
      </c>
      <c r="F1000">
        <v>477412.9616697149</v>
      </c>
      <c r="G1000">
        <v>782904.3938579004</v>
      </c>
    </row>
    <row r="1001" spans="1:7">
      <c r="A1001">
        <v>999</v>
      </c>
      <c r="B1001">
        <v>5606390.48204044</v>
      </c>
      <c r="C1001">
        <v>1321081.689975927</v>
      </c>
      <c r="D1001">
        <v>1475398.003168805</v>
      </c>
      <c r="E1001">
        <v>1549593.16390627</v>
      </c>
      <c r="F1001">
        <v>477413.1562624325</v>
      </c>
      <c r="G1001">
        <v>782904.4687270046</v>
      </c>
    </row>
    <row r="1002" spans="1:7">
      <c r="A1002">
        <v>1000</v>
      </c>
      <c r="B1002">
        <v>5606390.482054632</v>
      </c>
      <c r="C1002">
        <v>1321081.469792519</v>
      </c>
      <c r="D1002">
        <v>1475398.116536527</v>
      </c>
      <c r="E1002">
        <v>1549593.16390627</v>
      </c>
      <c r="F1002">
        <v>477413.2294858193</v>
      </c>
      <c r="G1002">
        <v>782904.5023334974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511282.3866774849</v>
      </c>
      <c r="C2">
        <v>799819.1281048231</v>
      </c>
    </row>
    <row r="3" spans="1:3">
      <c r="A3">
        <v>1</v>
      </c>
      <c r="B3">
        <v>5112823.866774855</v>
      </c>
      <c r="C3">
        <v>2788412.906691806</v>
      </c>
    </row>
    <row r="4" spans="1:3">
      <c r="A4">
        <v>2</v>
      </c>
      <c r="B4">
        <v>4846025.511218241</v>
      </c>
      <c r="C4">
        <v>2665322.101475291</v>
      </c>
    </row>
    <row r="5" spans="1:3">
      <c r="A5">
        <v>3</v>
      </c>
      <c r="B5">
        <v>4625182.926129214</v>
      </c>
      <c r="C5">
        <v>2575006.987226198</v>
      </c>
    </row>
    <row r="6" spans="1:3">
      <c r="A6">
        <v>4</v>
      </c>
      <c r="B6">
        <v>4562861.398989597</v>
      </c>
      <c r="C6">
        <v>2549492.849070435</v>
      </c>
    </row>
    <row r="7" spans="1:3">
      <c r="A7">
        <v>5</v>
      </c>
      <c r="B7">
        <v>4447273.57427672</v>
      </c>
      <c r="C7">
        <v>2506200.811219991</v>
      </c>
    </row>
    <row r="8" spans="1:3">
      <c r="A8">
        <v>6</v>
      </c>
      <c r="B8">
        <v>4389569.913025884</v>
      </c>
      <c r="C8">
        <v>2483217.349737448</v>
      </c>
    </row>
    <row r="9" spans="1:3">
      <c r="A9">
        <v>7</v>
      </c>
      <c r="B9">
        <v>4278102.239886946</v>
      </c>
      <c r="C9">
        <v>2441120.849438005</v>
      </c>
    </row>
    <row r="10" spans="1:3">
      <c r="A10">
        <v>8</v>
      </c>
      <c r="B10">
        <v>4222345.637688234</v>
      </c>
      <c r="C10">
        <v>2418741.582630986</v>
      </c>
    </row>
    <row r="11" spans="1:3">
      <c r="A11">
        <v>9</v>
      </c>
      <c r="B11">
        <v>4113016.735735586</v>
      </c>
      <c r="C11">
        <v>2376551.236326502</v>
      </c>
    </row>
    <row r="12" spans="1:3">
      <c r="A12">
        <v>10</v>
      </c>
      <c r="B12">
        <v>4058392.910659202</v>
      </c>
      <c r="C12">
        <v>2354250.270583642</v>
      </c>
    </row>
    <row r="13" spans="1:3">
      <c r="A13">
        <v>11</v>
      </c>
      <c r="B13">
        <v>3950503.225585679</v>
      </c>
      <c r="C13">
        <v>2311613.802705701</v>
      </c>
    </row>
    <row r="14" spans="1:3">
      <c r="A14">
        <v>12</v>
      </c>
      <c r="B14">
        <v>3896660.818272961</v>
      </c>
      <c r="C14">
        <v>2289196.789902016</v>
      </c>
    </row>
    <row r="15" spans="1:3">
      <c r="A15">
        <v>13</v>
      </c>
      <c r="B15">
        <v>3789877.679344798</v>
      </c>
      <c r="C15">
        <v>2246002.526782436</v>
      </c>
    </row>
    <row r="16" spans="1:3">
      <c r="A16">
        <v>14</v>
      </c>
      <c r="B16">
        <v>3736634.363200008</v>
      </c>
      <c r="C16">
        <v>2223386.256056611</v>
      </c>
    </row>
    <row r="17" spans="1:3">
      <c r="A17">
        <v>15</v>
      </c>
      <c r="B17">
        <v>3630772.073188771</v>
      </c>
      <c r="C17">
        <v>2179602.323844213</v>
      </c>
    </row>
    <row r="18" spans="1:3">
      <c r="A18">
        <v>16</v>
      </c>
      <c r="B18">
        <v>3578022.483253533</v>
      </c>
      <c r="C18">
        <v>2156747.789073254</v>
      </c>
    </row>
    <row r="19" spans="1:3">
      <c r="A19">
        <v>17</v>
      </c>
      <c r="B19">
        <v>3472968.053217421</v>
      </c>
      <c r="C19">
        <v>2112371.031721949</v>
      </c>
    </row>
    <row r="20" spans="1:3">
      <c r="A20">
        <v>18</v>
      </c>
      <c r="B20">
        <v>3420647.681223344</v>
      </c>
      <c r="C20">
        <v>2089258.175481647</v>
      </c>
    </row>
    <row r="21" spans="1:3">
      <c r="A21">
        <v>19</v>
      </c>
      <c r="B21">
        <v>3316330.141445433</v>
      </c>
      <c r="C21">
        <v>2044294.671620143</v>
      </c>
    </row>
    <row r="22" spans="1:3">
      <c r="A22">
        <v>20</v>
      </c>
      <c r="B22">
        <v>3264398.978183467</v>
      </c>
      <c r="C22">
        <v>2020911.366288352</v>
      </c>
    </row>
    <row r="23" spans="1:3">
      <c r="A23">
        <v>21</v>
      </c>
      <c r="B23">
        <v>3160774.958593848</v>
      </c>
      <c r="C23">
        <v>1975368.011698943</v>
      </c>
    </row>
    <row r="24" spans="1:3">
      <c r="A24">
        <v>22</v>
      </c>
      <c r="B24">
        <v>3109209.360515914</v>
      </c>
      <c r="C24">
        <v>1951704.662036339</v>
      </c>
    </row>
    <row r="25" spans="1:3">
      <c r="A25">
        <v>23</v>
      </c>
      <c r="B25">
        <v>3006255.814129321</v>
      </c>
      <c r="C25">
        <v>1905585.102056265</v>
      </c>
    </row>
    <row r="26" spans="1:3">
      <c r="A26">
        <v>24</v>
      </c>
      <c r="B26">
        <v>2955044.271259037</v>
      </c>
      <c r="C26">
        <v>1881631.670378319</v>
      </c>
    </row>
    <row r="27" spans="1:3">
      <c r="A27">
        <v>25</v>
      </c>
      <c r="B27">
        <v>2852754.802018551</v>
      </c>
      <c r="C27">
        <v>1834934.021768834</v>
      </c>
    </row>
    <row r="28" spans="1:3">
      <c r="A28">
        <v>26</v>
      </c>
      <c r="B28">
        <v>2802727.744084173</v>
      </c>
      <c r="C28">
        <v>1809891.205198031</v>
      </c>
    </row>
    <row r="29" spans="1:3">
      <c r="A29">
        <v>27</v>
      </c>
      <c r="B29">
        <v>2702736.927404427</v>
      </c>
      <c r="C29">
        <v>1761034.58345496</v>
      </c>
    </row>
    <row r="30" spans="1:3">
      <c r="A30">
        <v>28</v>
      </c>
      <c r="B30">
        <v>2653954.669230258</v>
      </c>
      <c r="C30">
        <v>1734808.607614342</v>
      </c>
    </row>
    <row r="31" spans="1:3">
      <c r="A31">
        <v>29</v>
      </c>
      <c r="B31">
        <v>2556411.933387428</v>
      </c>
      <c r="C31">
        <v>1683638.585254593</v>
      </c>
    </row>
    <row r="32" spans="1:3">
      <c r="A32">
        <v>30</v>
      </c>
      <c r="B32">
        <v>2322143.183383611</v>
      </c>
      <c r="C32">
        <v>1582726.209241307</v>
      </c>
    </row>
    <row r="33" spans="1:3">
      <c r="A33">
        <v>31</v>
      </c>
      <c r="B33">
        <v>2200443.416597172</v>
      </c>
      <c r="C33">
        <v>1529665.169716274</v>
      </c>
    </row>
    <row r="34" spans="1:3">
      <c r="A34">
        <v>32</v>
      </c>
      <c r="B34">
        <v>2096427.885914405</v>
      </c>
      <c r="C34">
        <v>1486064.589284979</v>
      </c>
    </row>
    <row r="35" spans="1:3">
      <c r="A35">
        <v>33</v>
      </c>
      <c r="B35">
        <v>2081416.750138707</v>
      </c>
      <c r="C35">
        <v>1478366.958669143</v>
      </c>
    </row>
    <row r="36" spans="1:3">
      <c r="A36">
        <v>34</v>
      </c>
      <c r="B36">
        <v>2080788.175306084</v>
      </c>
      <c r="C36">
        <v>1477976.452629426</v>
      </c>
    </row>
    <row r="37" spans="1:3">
      <c r="A37">
        <v>35</v>
      </c>
      <c r="B37">
        <v>2036252.510884398</v>
      </c>
      <c r="C37">
        <v>1456756.852373396</v>
      </c>
    </row>
    <row r="38" spans="1:3">
      <c r="A38">
        <v>36</v>
      </c>
      <c r="B38">
        <v>2035264.953576579</v>
      </c>
      <c r="C38">
        <v>1456214.516236477</v>
      </c>
    </row>
    <row r="39" spans="1:3">
      <c r="A39">
        <v>37</v>
      </c>
      <c r="B39">
        <v>1998081.869035396</v>
      </c>
      <c r="C39">
        <v>1438067.657298688</v>
      </c>
    </row>
    <row r="40" spans="1:3">
      <c r="A40">
        <v>38</v>
      </c>
      <c r="B40">
        <v>1996814.091042342</v>
      </c>
      <c r="C40">
        <v>1437421.20303923</v>
      </c>
    </row>
    <row r="41" spans="1:3">
      <c r="A41">
        <v>39</v>
      </c>
      <c r="B41">
        <v>1959455.712252435</v>
      </c>
      <c r="C41">
        <v>1419829.087529644</v>
      </c>
    </row>
    <row r="42" spans="1:3">
      <c r="A42">
        <v>40</v>
      </c>
      <c r="B42">
        <v>1957974.809138811</v>
      </c>
      <c r="C42">
        <v>1419101.049784158</v>
      </c>
    </row>
    <row r="43" spans="1:3">
      <c r="A43">
        <v>41</v>
      </c>
      <c r="B43">
        <v>1919536.791771645</v>
      </c>
      <c r="C43">
        <v>1401603.077275039</v>
      </c>
    </row>
    <row r="44" spans="1:3">
      <c r="A44">
        <v>42</v>
      </c>
      <c r="B44">
        <v>1917889.432536294</v>
      </c>
      <c r="C44">
        <v>1400806.295328027</v>
      </c>
    </row>
    <row r="45" spans="1:3">
      <c r="A45">
        <v>43</v>
      </c>
      <c r="B45">
        <v>1878172.758690334</v>
      </c>
      <c r="C45">
        <v>1383215.468351951</v>
      </c>
    </row>
    <row r="46" spans="1:3">
      <c r="A46">
        <v>44</v>
      </c>
      <c r="B46">
        <v>1876413.999550938</v>
      </c>
      <c r="C46">
        <v>1382367.696460984</v>
      </c>
    </row>
    <row r="47" spans="1:3">
      <c r="A47">
        <v>45</v>
      </c>
      <c r="B47">
        <v>1835576.275024939</v>
      </c>
      <c r="C47">
        <v>1364658.281856545</v>
      </c>
    </row>
    <row r="48" spans="1:3">
      <c r="A48">
        <v>46</v>
      </c>
      <c r="B48">
        <v>1833739.265081658</v>
      </c>
      <c r="C48">
        <v>1363769.89137875</v>
      </c>
    </row>
    <row r="49" spans="1:3">
      <c r="A49">
        <v>47</v>
      </c>
      <c r="B49">
        <v>1791892.668848961</v>
      </c>
      <c r="C49">
        <v>1345913.556181605</v>
      </c>
    </row>
    <row r="50" spans="1:3">
      <c r="A50">
        <v>48</v>
      </c>
      <c r="B50">
        <v>1789996.378031719</v>
      </c>
      <c r="C50">
        <v>1344989.920358274</v>
      </c>
    </row>
    <row r="51" spans="1:3">
      <c r="A51">
        <v>49</v>
      </c>
      <c r="B51">
        <v>1747298.546152218</v>
      </c>
      <c r="C51">
        <v>1326991.918814995</v>
      </c>
    </row>
    <row r="52" spans="1:3">
      <c r="A52">
        <v>50</v>
      </c>
      <c r="B52">
        <v>1745373.846760021</v>
      </c>
      <c r="C52">
        <v>1326044.339814709</v>
      </c>
    </row>
    <row r="53" spans="1:3">
      <c r="A53">
        <v>51</v>
      </c>
      <c r="B53">
        <v>1702147.345581494</v>
      </c>
      <c r="C53">
        <v>1307993.0305615</v>
      </c>
    </row>
    <row r="54" spans="1:3">
      <c r="A54">
        <v>52</v>
      </c>
      <c r="B54">
        <v>1700215.425025323</v>
      </c>
      <c r="C54">
        <v>1307029.24218706</v>
      </c>
    </row>
    <row r="55" spans="1:3">
      <c r="A55">
        <v>53</v>
      </c>
      <c r="B55">
        <v>1656736.734861194</v>
      </c>
      <c r="C55">
        <v>1289003.716798512</v>
      </c>
    </row>
    <row r="56" spans="1:3">
      <c r="A56">
        <v>54</v>
      </c>
      <c r="B56">
        <v>1654878.149936205</v>
      </c>
      <c r="C56">
        <v>1287950.081166595</v>
      </c>
    </row>
    <row r="57" spans="1:3">
      <c r="A57">
        <v>55</v>
      </c>
      <c r="B57">
        <v>1611399.276292157</v>
      </c>
      <c r="C57">
        <v>1270120.621513735</v>
      </c>
    </row>
    <row r="58" spans="1:3">
      <c r="A58">
        <v>56</v>
      </c>
      <c r="B58">
        <v>1609606.009148885</v>
      </c>
      <c r="C58">
        <v>1269032.187401758</v>
      </c>
    </row>
    <row r="59" spans="1:3">
      <c r="A59">
        <v>57</v>
      </c>
      <c r="B59">
        <v>1566380.225715823</v>
      </c>
      <c r="C59">
        <v>1251790.129995652</v>
      </c>
    </row>
    <row r="60" spans="1:3">
      <c r="A60">
        <v>58</v>
      </c>
      <c r="B60">
        <v>1555636.695384896</v>
      </c>
      <c r="C60">
        <v>1247770.126319942</v>
      </c>
    </row>
    <row r="61" spans="1:3">
      <c r="A61">
        <v>59</v>
      </c>
      <c r="B61">
        <v>1467661.688524882</v>
      </c>
      <c r="C61">
        <v>1210125.376740975</v>
      </c>
    </row>
    <row r="62" spans="1:3">
      <c r="A62">
        <v>60</v>
      </c>
      <c r="B62">
        <v>1415200.729109521</v>
      </c>
      <c r="C62">
        <v>1187197.841943794</v>
      </c>
    </row>
    <row r="63" spans="1:3">
      <c r="A63">
        <v>61</v>
      </c>
      <c r="B63">
        <v>1375112.586266948</v>
      </c>
      <c r="C63">
        <v>1169558.035660243</v>
      </c>
    </row>
    <row r="64" spans="1:3">
      <c r="A64">
        <v>62</v>
      </c>
      <c r="B64">
        <v>1334545.259525455</v>
      </c>
      <c r="C64">
        <v>1151868.567194189</v>
      </c>
    </row>
    <row r="65" spans="1:3">
      <c r="A65">
        <v>63</v>
      </c>
      <c r="B65">
        <v>1326122.473110758</v>
      </c>
      <c r="C65">
        <v>1148580.641432209</v>
      </c>
    </row>
    <row r="66" spans="1:3">
      <c r="A66">
        <v>64</v>
      </c>
      <c r="B66">
        <v>1330507.686777252</v>
      </c>
      <c r="C66">
        <v>1150349.709103668</v>
      </c>
    </row>
    <row r="67" spans="1:3">
      <c r="A67">
        <v>65</v>
      </c>
      <c r="B67">
        <v>1302273.619661999</v>
      </c>
      <c r="C67">
        <v>1139058.477710478</v>
      </c>
    </row>
    <row r="68" spans="1:3">
      <c r="A68">
        <v>66</v>
      </c>
      <c r="B68">
        <v>1302434.984905598</v>
      </c>
      <c r="C68">
        <v>1139030.737292164</v>
      </c>
    </row>
    <row r="69" spans="1:3">
      <c r="A69">
        <v>67</v>
      </c>
      <c r="B69">
        <v>1282885.653319199</v>
      </c>
      <c r="C69">
        <v>1131441.813972943</v>
      </c>
    </row>
    <row r="70" spans="1:3">
      <c r="A70">
        <v>68</v>
      </c>
      <c r="B70">
        <v>1283235.611560938</v>
      </c>
      <c r="C70">
        <v>1131502.282120906</v>
      </c>
    </row>
    <row r="71" spans="1:3">
      <c r="A71">
        <v>69</v>
      </c>
      <c r="B71">
        <v>1261670.413609934</v>
      </c>
      <c r="C71">
        <v>1122984.94654156</v>
      </c>
    </row>
    <row r="72" spans="1:3">
      <c r="A72">
        <v>70</v>
      </c>
      <c r="B72">
        <v>1262121.574878831</v>
      </c>
      <c r="C72">
        <v>1123097.277859785</v>
      </c>
    </row>
    <row r="73" spans="1:3">
      <c r="A73">
        <v>71</v>
      </c>
      <c r="B73">
        <v>1238921.950692656</v>
      </c>
      <c r="C73">
        <v>1113772.738203677</v>
      </c>
    </row>
    <row r="74" spans="1:3">
      <c r="A74">
        <v>72</v>
      </c>
      <c r="B74">
        <v>1239414.024797898</v>
      </c>
      <c r="C74">
        <v>1113910.199088933</v>
      </c>
    </row>
    <row r="75" spans="1:3">
      <c r="A75">
        <v>73</v>
      </c>
      <c r="B75">
        <v>1215038.219008797</v>
      </c>
      <c r="C75">
        <v>1103960.118828276</v>
      </c>
    </row>
    <row r="76" spans="1:3">
      <c r="A76">
        <v>74</v>
      </c>
      <c r="B76">
        <v>1215539.826751902</v>
      </c>
      <c r="C76">
        <v>1104107.250231359</v>
      </c>
    </row>
    <row r="77" spans="1:3">
      <c r="A77">
        <v>75</v>
      </c>
      <c r="B77">
        <v>1190454.032583677</v>
      </c>
      <c r="C77">
        <v>1093729.008986076</v>
      </c>
    </row>
    <row r="78" spans="1:3">
      <c r="A78">
        <v>76</v>
      </c>
      <c r="B78">
        <v>1180196.753048609</v>
      </c>
      <c r="C78">
        <v>1089318.90789579</v>
      </c>
    </row>
    <row r="79" spans="1:3">
      <c r="A79">
        <v>77</v>
      </c>
      <c r="B79">
        <v>1180633.898910757</v>
      </c>
      <c r="C79">
        <v>1089448.740209624</v>
      </c>
    </row>
    <row r="80" spans="1:3">
      <c r="A80">
        <v>78</v>
      </c>
      <c r="B80">
        <v>1158048.19922094</v>
      </c>
      <c r="C80">
        <v>1080050.254410513</v>
      </c>
    </row>
    <row r="81" spans="1:3">
      <c r="A81">
        <v>79</v>
      </c>
      <c r="B81">
        <v>1158406.220818784</v>
      </c>
      <c r="C81">
        <v>1080142.702745108</v>
      </c>
    </row>
    <row r="82" spans="1:3">
      <c r="A82">
        <v>80</v>
      </c>
      <c r="B82">
        <v>1133507.03318653</v>
      </c>
      <c r="C82">
        <v>1069606.904839477</v>
      </c>
    </row>
    <row r="83" spans="1:3">
      <c r="A83">
        <v>81</v>
      </c>
      <c r="B83">
        <v>1109586.398459101</v>
      </c>
      <c r="C83">
        <v>1059311.875433511</v>
      </c>
    </row>
    <row r="84" spans="1:3">
      <c r="A84">
        <v>82</v>
      </c>
      <c r="B84">
        <v>1100304.733542865</v>
      </c>
      <c r="C84">
        <v>1055165.398883836</v>
      </c>
    </row>
    <row r="85" spans="1:3">
      <c r="A85">
        <v>83</v>
      </c>
      <c r="B85">
        <v>1100608.341515704</v>
      </c>
      <c r="C85">
        <v>1055161.429203111</v>
      </c>
    </row>
    <row r="86" spans="1:3">
      <c r="A86">
        <v>84</v>
      </c>
      <c r="B86">
        <v>1079664.473857588</v>
      </c>
      <c r="C86">
        <v>1046287.50013328</v>
      </c>
    </row>
    <row r="87" spans="1:3">
      <c r="A87">
        <v>85</v>
      </c>
      <c r="B87">
        <v>1058473.768658421</v>
      </c>
      <c r="C87">
        <v>1036914.893636697</v>
      </c>
    </row>
    <row r="88" spans="1:3">
      <c r="A88">
        <v>86</v>
      </c>
      <c r="B88">
        <v>1050947.945810264</v>
      </c>
      <c r="C88">
        <v>1033159.244349076</v>
      </c>
    </row>
    <row r="89" spans="1:3">
      <c r="A89">
        <v>87</v>
      </c>
      <c r="B89">
        <v>1048620.384712708</v>
      </c>
      <c r="C89">
        <v>1031999.09285005</v>
      </c>
    </row>
    <row r="90" spans="1:3">
      <c r="A90">
        <v>88</v>
      </c>
      <c r="B90">
        <v>1013761.544176486</v>
      </c>
      <c r="C90">
        <v>1016725.413129719</v>
      </c>
    </row>
    <row r="91" spans="1:3">
      <c r="A91">
        <v>89</v>
      </c>
      <c r="B91">
        <v>988496.9046601951</v>
      </c>
      <c r="C91">
        <v>1006083.836759082</v>
      </c>
    </row>
    <row r="92" spans="1:3">
      <c r="A92">
        <v>90</v>
      </c>
      <c r="B92">
        <v>965515.3434442241</v>
      </c>
      <c r="C92">
        <v>996589.2813344436</v>
      </c>
    </row>
    <row r="93" spans="1:3">
      <c r="A93">
        <v>91</v>
      </c>
      <c r="B93">
        <v>944320.9607992251</v>
      </c>
      <c r="C93">
        <v>987990.1308965485</v>
      </c>
    </row>
    <row r="94" spans="1:3">
      <c r="A94">
        <v>92</v>
      </c>
      <c r="B94">
        <v>931967.5388624442</v>
      </c>
      <c r="C94">
        <v>982479.181858018</v>
      </c>
    </row>
    <row r="95" spans="1:3">
      <c r="A95">
        <v>93</v>
      </c>
      <c r="B95">
        <v>932755.449728658</v>
      </c>
      <c r="C95">
        <v>982765.7544709196</v>
      </c>
    </row>
    <row r="96" spans="1:3">
      <c r="A96">
        <v>94</v>
      </c>
      <c r="B96">
        <v>924952.6381113939</v>
      </c>
      <c r="C96">
        <v>979354.7412645633</v>
      </c>
    </row>
    <row r="97" spans="1:3">
      <c r="A97">
        <v>95</v>
      </c>
      <c r="B97">
        <v>926918.4897391269</v>
      </c>
      <c r="C97">
        <v>980157.0466377538</v>
      </c>
    </row>
    <row r="98" spans="1:3">
      <c r="A98">
        <v>96</v>
      </c>
      <c r="B98">
        <v>911894.6394247541</v>
      </c>
      <c r="C98">
        <v>973499.8529991573</v>
      </c>
    </row>
    <row r="99" spans="1:3">
      <c r="A99">
        <v>97</v>
      </c>
      <c r="B99">
        <v>902106.2934818701</v>
      </c>
      <c r="C99">
        <v>969008.829871728</v>
      </c>
    </row>
    <row r="100" spans="1:3">
      <c r="A100">
        <v>98</v>
      </c>
      <c r="B100">
        <v>904151.6065698513</v>
      </c>
      <c r="C100">
        <v>969853.0030849609</v>
      </c>
    </row>
    <row r="101" spans="1:3">
      <c r="A101">
        <v>99</v>
      </c>
      <c r="B101">
        <v>890712.7829975196</v>
      </c>
      <c r="C101">
        <v>963871.4269489192</v>
      </c>
    </row>
    <row r="102" spans="1:3">
      <c r="A102">
        <v>100</v>
      </c>
      <c r="B102">
        <v>890146.6040172059</v>
      </c>
      <c r="C102">
        <v>963509.5618847125</v>
      </c>
    </row>
    <row r="103" spans="1:3">
      <c r="A103">
        <v>101</v>
      </c>
      <c r="B103">
        <v>892046.7771621632</v>
      </c>
      <c r="C103">
        <v>964322.5777074165</v>
      </c>
    </row>
    <row r="104" spans="1:3">
      <c r="A104">
        <v>102</v>
      </c>
      <c r="B104">
        <v>876596.2552650769</v>
      </c>
      <c r="C104">
        <v>957517.8045618313</v>
      </c>
    </row>
    <row r="105" spans="1:3">
      <c r="A105">
        <v>103</v>
      </c>
      <c r="B105">
        <v>863055.848601684</v>
      </c>
      <c r="C105">
        <v>951548.273869357</v>
      </c>
    </row>
    <row r="106" spans="1:3">
      <c r="A106">
        <v>104</v>
      </c>
      <c r="B106">
        <v>860978.0027240617</v>
      </c>
      <c r="C106">
        <v>950638.2829512855</v>
      </c>
    </row>
    <row r="107" spans="1:3">
      <c r="A107">
        <v>105</v>
      </c>
      <c r="B107">
        <v>860254.420664485</v>
      </c>
      <c r="C107">
        <v>950302.2589558449</v>
      </c>
    </row>
    <row r="108" spans="1:3">
      <c r="A108">
        <v>106</v>
      </c>
      <c r="B108">
        <v>845168.4451894613</v>
      </c>
      <c r="C108">
        <v>943712.4061897985</v>
      </c>
    </row>
    <row r="109" spans="1:3">
      <c r="A109">
        <v>107</v>
      </c>
      <c r="B109">
        <v>842405.2990332149</v>
      </c>
      <c r="C109">
        <v>942558.4128650099</v>
      </c>
    </row>
    <row r="110" spans="1:3">
      <c r="A110">
        <v>108</v>
      </c>
      <c r="B110">
        <v>843743.7167980658</v>
      </c>
      <c r="C110">
        <v>943184.5040839153</v>
      </c>
    </row>
    <row r="111" spans="1:3">
      <c r="A111">
        <v>109</v>
      </c>
      <c r="B111">
        <v>828304.5315095094</v>
      </c>
      <c r="C111">
        <v>936356.9221997652</v>
      </c>
    </row>
    <row r="112" spans="1:3">
      <c r="A112">
        <v>110</v>
      </c>
      <c r="B112">
        <v>813684.6590895036</v>
      </c>
      <c r="C112">
        <v>930038.1281080246</v>
      </c>
    </row>
    <row r="113" spans="1:3">
      <c r="A113">
        <v>111</v>
      </c>
      <c r="B113">
        <v>799466.1075719054</v>
      </c>
      <c r="C113">
        <v>923930.0647243151</v>
      </c>
    </row>
    <row r="114" spans="1:3">
      <c r="A114">
        <v>112</v>
      </c>
      <c r="B114">
        <v>795110.598794637</v>
      </c>
      <c r="C114">
        <v>922158.5794881558</v>
      </c>
    </row>
    <row r="115" spans="1:3">
      <c r="A115">
        <v>113</v>
      </c>
      <c r="B115">
        <v>796076.4289715842</v>
      </c>
      <c r="C115">
        <v>922685.0366588552</v>
      </c>
    </row>
    <row r="116" spans="1:3">
      <c r="A116">
        <v>114</v>
      </c>
      <c r="B116">
        <v>782778.0639763126</v>
      </c>
      <c r="C116">
        <v>916827.7580178732</v>
      </c>
    </row>
    <row r="117" spans="1:3">
      <c r="A117">
        <v>115</v>
      </c>
      <c r="B117">
        <v>770832.6458547747</v>
      </c>
      <c r="C117">
        <v>911808.5097888983</v>
      </c>
    </row>
    <row r="118" spans="1:3">
      <c r="A118">
        <v>116</v>
      </c>
      <c r="B118">
        <v>767205.3470212528</v>
      </c>
      <c r="C118">
        <v>910558.699996845</v>
      </c>
    </row>
    <row r="119" spans="1:3">
      <c r="A119">
        <v>117</v>
      </c>
      <c r="B119">
        <v>765988.04248185</v>
      </c>
      <c r="C119">
        <v>910155.3746221883</v>
      </c>
    </row>
    <row r="120" spans="1:3">
      <c r="A120">
        <v>118</v>
      </c>
      <c r="B120">
        <v>746739.6726915935</v>
      </c>
      <c r="C120">
        <v>901915.3205808155</v>
      </c>
    </row>
    <row r="121" spans="1:3">
      <c r="A121">
        <v>119</v>
      </c>
      <c r="B121">
        <v>735914.3517128702</v>
      </c>
      <c r="C121">
        <v>896954.338351992</v>
      </c>
    </row>
    <row r="122" spans="1:3">
      <c r="A122">
        <v>120</v>
      </c>
      <c r="B122">
        <v>723484.4154740252</v>
      </c>
      <c r="C122">
        <v>891210.7249183584</v>
      </c>
    </row>
    <row r="123" spans="1:3">
      <c r="A123">
        <v>121</v>
      </c>
      <c r="B123">
        <v>714985.2070290903</v>
      </c>
      <c r="C123">
        <v>887544.8223896397</v>
      </c>
    </row>
    <row r="124" spans="1:3">
      <c r="A124">
        <v>122</v>
      </c>
      <c r="B124">
        <v>712295.4875312743</v>
      </c>
      <c r="C124">
        <v>886332.3249761652</v>
      </c>
    </row>
    <row r="125" spans="1:3">
      <c r="A125">
        <v>123</v>
      </c>
      <c r="B125">
        <v>712374.5581003727</v>
      </c>
      <c r="C125">
        <v>886328.8115027602</v>
      </c>
    </row>
    <row r="126" spans="1:3">
      <c r="A126">
        <v>124</v>
      </c>
      <c r="B126">
        <v>706531.9746188276</v>
      </c>
      <c r="C126">
        <v>883794.3626610187</v>
      </c>
    </row>
    <row r="127" spans="1:3">
      <c r="A127">
        <v>125</v>
      </c>
      <c r="B127">
        <v>706477.7892783707</v>
      </c>
      <c r="C127">
        <v>883740.4252139156</v>
      </c>
    </row>
    <row r="128" spans="1:3">
      <c r="A128">
        <v>126</v>
      </c>
      <c r="B128">
        <v>697526.3181927158</v>
      </c>
      <c r="C128">
        <v>879915.4835855364</v>
      </c>
    </row>
    <row r="129" spans="1:3">
      <c r="A129">
        <v>127</v>
      </c>
      <c r="B129">
        <v>690395.041142541</v>
      </c>
      <c r="C129">
        <v>876932.9258211988</v>
      </c>
    </row>
    <row r="130" spans="1:3">
      <c r="A130">
        <v>128</v>
      </c>
      <c r="B130">
        <v>690444.723652743</v>
      </c>
      <c r="C130">
        <v>876927.8935385541</v>
      </c>
    </row>
    <row r="131" spans="1:3">
      <c r="A131">
        <v>129</v>
      </c>
      <c r="B131">
        <v>682280.8749901291</v>
      </c>
      <c r="C131">
        <v>873507.6165531612</v>
      </c>
    </row>
    <row r="132" spans="1:3">
      <c r="A132">
        <v>130</v>
      </c>
      <c r="B132">
        <v>679797.5490026203</v>
      </c>
      <c r="C132">
        <v>872421.6626552074</v>
      </c>
    </row>
    <row r="133" spans="1:3">
      <c r="A133">
        <v>131</v>
      </c>
      <c r="B133">
        <v>679729.0859392164</v>
      </c>
      <c r="C133">
        <v>872399.4706448425</v>
      </c>
    </row>
    <row r="134" spans="1:3">
      <c r="A134">
        <v>132</v>
      </c>
      <c r="B134">
        <v>667511.2675774866</v>
      </c>
      <c r="C134">
        <v>867180.2532317044</v>
      </c>
    </row>
    <row r="135" spans="1:3">
      <c r="A135">
        <v>133</v>
      </c>
      <c r="B135">
        <v>662774.1834582381</v>
      </c>
      <c r="C135">
        <v>865112.9157240171</v>
      </c>
    </row>
    <row r="136" spans="1:3">
      <c r="A136">
        <v>134</v>
      </c>
      <c r="B136">
        <v>663137.1684754256</v>
      </c>
      <c r="C136">
        <v>865268.5228499487</v>
      </c>
    </row>
    <row r="137" spans="1:3">
      <c r="A137">
        <v>135</v>
      </c>
      <c r="B137">
        <v>653341.6757285248</v>
      </c>
      <c r="C137">
        <v>861061.1351008987</v>
      </c>
    </row>
    <row r="138" spans="1:3">
      <c r="A138">
        <v>136</v>
      </c>
      <c r="B138">
        <v>649211.6432385985</v>
      </c>
      <c r="C138">
        <v>859307.347691913</v>
      </c>
    </row>
    <row r="139" spans="1:3">
      <c r="A139">
        <v>137</v>
      </c>
      <c r="B139">
        <v>649688.4397839225</v>
      </c>
      <c r="C139">
        <v>859498.2496681015</v>
      </c>
    </row>
    <row r="140" spans="1:3">
      <c r="A140">
        <v>138</v>
      </c>
      <c r="B140">
        <v>646638.3551951379</v>
      </c>
      <c r="C140">
        <v>858213.2507744506</v>
      </c>
    </row>
    <row r="141" spans="1:3">
      <c r="A141">
        <v>139</v>
      </c>
      <c r="B141">
        <v>646323.0852567117</v>
      </c>
      <c r="C141">
        <v>858095.9722411679</v>
      </c>
    </row>
    <row r="142" spans="1:3">
      <c r="A142">
        <v>140</v>
      </c>
      <c r="B142">
        <v>634541.9710910686</v>
      </c>
      <c r="C142">
        <v>853008.9838834543</v>
      </c>
    </row>
    <row r="143" spans="1:3">
      <c r="A143">
        <v>141</v>
      </c>
      <c r="B143">
        <v>627272.8249446661</v>
      </c>
      <c r="C143">
        <v>849767.3630467533</v>
      </c>
    </row>
    <row r="144" spans="1:3">
      <c r="A144">
        <v>142</v>
      </c>
      <c r="B144">
        <v>626362.203775858</v>
      </c>
      <c r="C144">
        <v>849284.5661668446</v>
      </c>
    </row>
    <row r="145" spans="1:3">
      <c r="A145">
        <v>143</v>
      </c>
      <c r="B145">
        <v>625959.4397751344</v>
      </c>
      <c r="C145">
        <v>849159.9668143236</v>
      </c>
    </row>
    <row r="146" spans="1:3">
      <c r="A146">
        <v>144</v>
      </c>
      <c r="B146">
        <v>617903.9683754984</v>
      </c>
      <c r="C146">
        <v>845556.161716328</v>
      </c>
    </row>
    <row r="147" spans="1:3">
      <c r="A147">
        <v>145</v>
      </c>
      <c r="B147">
        <v>611648.3116296306</v>
      </c>
      <c r="C147">
        <v>842873.7508720355</v>
      </c>
    </row>
    <row r="148" spans="1:3">
      <c r="A148">
        <v>146</v>
      </c>
      <c r="B148">
        <v>605057.5094544451</v>
      </c>
      <c r="C148">
        <v>840031.6898911489</v>
      </c>
    </row>
    <row r="149" spans="1:3">
      <c r="A149">
        <v>147</v>
      </c>
      <c r="B149">
        <v>597459.7923356572</v>
      </c>
      <c r="C149">
        <v>836442.8988366412</v>
      </c>
    </row>
    <row r="150" spans="1:3">
      <c r="A150">
        <v>148</v>
      </c>
      <c r="B150">
        <v>589972.0581954779</v>
      </c>
      <c r="C150">
        <v>833331.8601950215</v>
      </c>
    </row>
    <row r="151" spans="1:3">
      <c r="A151">
        <v>149</v>
      </c>
      <c r="B151">
        <v>579811.1644665762</v>
      </c>
      <c r="C151">
        <v>829122.9234809594</v>
      </c>
    </row>
    <row r="152" spans="1:3">
      <c r="A152">
        <v>150</v>
      </c>
      <c r="B152">
        <v>574170.0392150759</v>
      </c>
      <c r="C152">
        <v>826647.8934404557</v>
      </c>
    </row>
    <row r="153" spans="1:3">
      <c r="A153">
        <v>151</v>
      </c>
      <c r="B153">
        <v>574366.5141713533</v>
      </c>
      <c r="C153">
        <v>826702.0757968829</v>
      </c>
    </row>
    <row r="154" spans="1:3">
      <c r="A154">
        <v>152</v>
      </c>
      <c r="B154">
        <v>572657.6034769213</v>
      </c>
      <c r="C154">
        <v>826010.4915017585</v>
      </c>
    </row>
    <row r="155" spans="1:3">
      <c r="A155">
        <v>153</v>
      </c>
      <c r="B155">
        <v>572939.6540190787</v>
      </c>
      <c r="C155">
        <v>826106.8587259362</v>
      </c>
    </row>
    <row r="156" spans="1:3">
      <c r="A156">
        <v>154</v>
      </c>
      <c r="B156">
        <v>569680.6997894789</v>
      </c>
      <c r="C156">
        <v>824714.5662569763</v>
      </c>
    </row>
    <row r="157" spans="1:3">
      <c r="A157">
        <v>155</v>
      </c>
      <c r="B157">
        <v>569503.1719219172</v>
      </c>
      <c r="C157">
        <v>824657.0094479689</v>
      </c>
    </row>
    <row r="158" spans="1:3">
      <c r="A158">
        <v>156</v>
      </c>
      <c r="B158">
        <v>563656.4275534236</v>
      </c>
      <c r="C158">
        <v>822025.1015641914</v>
      </c>
    </row>
    <row r="159" spans="1:3">
      <c r="A159">
        <v>157</v>
      </c>
      <c r="B159">
        <v>562702.984701842</v>
      </c>
      <c r="C159">
        <v>821588.6399695894</v>
      </c>
    </row>
    <row r="160" spans="1:3">
      <c r="A160">
        <v>158</v>
      </c>
      <c r="B160">
        <v>562753.5178375883</v>
      </c>
      <c r="C160">
        <v>821595.5070407537</v>
      </c>
    </row>
    <row r="161" spans="1:3">
      <c r="A161">
        <v>159</v>
      </c>
      <c r="B161">
        <v>558635.9936834655</v>
      </c>
      <c r="C161">
        <v>819739.4123310059</v>
      </c>
    </row>
    <row r="162" spans="1:3">
      <c r="A162">
        <v>160</v>
      </c>
      <c r="B162">
        <v>558664.7669196794</v>
      </c>
      <c r="C162">
        <v>819751.0822436282</v>
      </c>
    </row>
    <row r="163" spans="1:3">
      <c r="A163">
        <v>161</v>
      </c>
      <c r="B163">
        <v>551785.0607828858</v>
      </c>
      <c r="C163">
        <v>816680.1646481967</v>
      </c>
    </row>
    <row r="164" spans="1:3">
      <c r="A164">
        <v>162</v>
      </c>
      <c r="B164">
        <v>549747.5847140414</v>
      </c>
      <c r="C164">
        <v>815793.7823213823</v>
      </c>
    </row>
    <row r="165" spans="1:3">
      <c r="A165">
        <v>163</v>
      </c>
      <c r="B165">
        <v>549837.3823747494</v>
      </c>
      <c r="C165">
        <v>815833.747734178</v>
      </c>
    </row>
    <row r="166" spans="1:3">
      <c r="A166">
        <v>164</v>
      </c>
      <c r="B166">
        <v>544478.7640263611</v>
      </c>
      <c r="C166">
        <v>813446.1310860635</v>
      </c>
    </row>
    <row r="167" spans="1:3">
      <c r="A167">
        <v>165</v>
      </c>
      <c r="B167">
        <v>543358.4401111238</v>
      </c>
      <c r="C167">
        <v>812932.9931899336</v>
      </c>
    </row>
    <row r="168" spans="1:3">
      <c r="A168">
        <v>166</v>
      </c>
      <c r="B168">
        <v>543189.1372747333</v>
      </c>
      <c r="C168">
        <v>812877.284112824</v>
      </c>
    </row>
    <row r="169" spans="1:3">
      <c r="A169">
        <v>167</v>
      </c>
      <c r="B169">
        <v>539766.1033754302</v>
      </c>
      <c r="C169">
        <v>811360.5133624958</v>
      </c>
    </row>
    <row r="170" spans="1:3">
      <c r="A170">
        <v>168</v>
      </c>
      <c r="B170">
        <v>539745.8606488571</v>
      </c>
      <c r="C170">
        <v>811348.4249349871</v>
      </c>
    </row>
    <row r="171" spans="1:3">
      <c r="A171">
        <v>169</v>
      </c>
      <c r="B171">
        <v>533652.7051204549</v>
      </c>
      <c r="C171">
        <v>808630.705764976</v>
      </c>
    </row>
    <row r="172" spans="1:3">
      <c r="A172">
        <v>170</v>
      </c>
      <c r="B172">
        <v>527819.2169036053</v>
      </c>
      <c r="C172">
        <v>806114.1072319129</v>
      </c>
    </row>
    <row r="173" spans="1:3">
      <c r="A173">
        <v>171</v>
      </c>
      <c r="B173">
        <v>526736.2986001538</v>
      </c>
      <c r="C173">
        <v>805582.756166842</v>
      </c>
    </row>
    <row r="174" spans="1:3">
      <c r="A174">
        <v>172</v>
      </c>
      <c r="B174">
        <v>526897.8623743237</v>
      </c>
      <c r="C174">
        <v>805659.4603366253</v>
      </c>
    </row>
    <row r="175" spans="1:3">
      <c r="A175">
        <v>173</v>
      </c>
      <c r="B175">
        <v>520311.1604647428</v>
      </c>
      <c r="C175">
        <v>802831.6789313729</v>
      </c>
    </row>
    <row r="176" spans="1:3">
      <c r="A176">
        <v>174</v>
      </c>
      <c r="B176">
        <v>518178.4527823416</v>
      </c>
      <c r="C176">
        <v>801841.7140628381</v>
      </c>
    </row>
    <row r="177" spans="1:3">
      <c r="A177">
        <v>175</v>
      </c>
      <c r="B177">
        <v>518946.5910280656</v>
      </c>
      <c r="C177">
        <v>802127.9689606772</v>
      </c>
    </row>
    <row r="178" spans="1:3">
      <c r="A178">
        <v>176</v>
      </c>
      <c r="B178">
        <v>511599.4670622883</v>
      </c>
      <c r="C178">
        <v>799069.4672285983</v>
      </c>
    </row>
    <row r="179" spans="1:3">
      <c r="A179">
        <v>177</v>
      </c>
      <c r="B179">
        <v>507986.8214321268</v>
      </c>
      <c r="C179">
        <v>797366.132521091</v>
      </c>
    </row>
    <row r="180" spans="1:3">
      <c r="A180">
        <v>178</v>
      </c>
      <c r="B180">
        <v>508199.7872248089</v>
      </c>
      <c r="C180">
        <v>797410.3619023262</v>
      </c>
    </row>
    <row r="181" spans="1:3">
      <c r="A181">
        <v>179</v>
      </c>
      <c r="B181">
        <v>506366.0125567375</v>
      </c>
      <c r="C181">
        <v>796402.7469640737</v>
      </c>
    </row>
    <row r="182" spans="1:3">
      <c r="A182">
        <v>180</v>
      </c>
      <c r="B182">
        <v>503444.9900822402</v>
      </c>
      <c r="C182">
        <v>795101.1800246441</v>
      </c>
    </row>
    <row r="183" spans="1:3">
      <c r="A183">
        <v>181</v>
      </c>
      <c r="B183">
        <v>503568.443946944</v>
      </c>
      <c r="C183">
        <v>795169.7812532343</v>
      </c>
    </row>
    <row r="184" spans="1:3">
      <c r="A184">
        <v>182</v>
      </c>
      <c r="B184">
        <v>501877.5619708853</v>
      </c>
      <c r="C184">
        <v>794417.222741976</v>
      </c>
    </row>
    <row r="185" spans="1:3">
      <c r="A185">
        <v>183</v>
      </c>
      <c r="B185">
        <v>503617.7404840463</v>
      </c>
      <c r="C185">
        <v>795179.2864455513</v>
      </c>
    </row>
    <row r="186" spans="1:3">
      <c r="A186">
        <v>184</v>
      </c>
      <c r="B186">
        <v>503249.8663191186</v>
      </c>
      <c r="C186">
        <v>794996.9235760967</v>
      </c>
    </row>
    <row r="187" spans="1:3">
      <c r="A187">
        <v>185</v>
      </c>
      <c r="B187">
        <v>503347.8999479442</v>
      </c>
      <c r="C187">
        <v>795046.4115936244</v>
      </c>
    </row>
    <row r="188" spans="1:3">
      <c r="A188">
        <v>186</v>
      </c>
      <c r="B188">
        <v>501306.7361998338</v>
      </c>
      <c r="C188">
        <v>794106.9300546665</v>
      </c>
    </row>
    <row r="189" spans="1:3">
      <c r="A189">
        <v>187</v>
      </c>
      <c r="B189">
        <v>501855.1842979472</v>
      </c>
      <c r="C189">
        <v>794321.1308154854</v>
      </c>
    </row>
    <row r="190" spans="1:3">
      <c r="A190">
        <v>188</v>
      </c>
      <c r="B190">
        <v>498422.1236440905</v>
      </c>
      <c r="C190">
        <v>792854.5224888265</v>
      </c>
    </row>
    <row r="191" spans="1:3">
      <c r="A191">
        <v>189</v>
      </c>
      <c r="B191">
        <v>497751.6038856377</v>
      </c>
      <c r="C191">
        <v>792582.8806188538</v>
      </c>
    </row>
    <row r="192" spans="1:3">
      <c r="A192">
        <v>190</v>
      </c>
      <c r="B192">
        <v>498762.4730347404</v>
      </c>
      <c r="C192">
        <v>792996.7879508396</v>
      </c>
    </row>
    <row r="193" spans="1:3">
      <c r="A193">
        <v>191</v>
      </c>
      <c r="B193">
        <v>495124.5224047545</v>
      </c>
      <c r="C193">
        <v>791420.6416308281</v>
      </c>
    </row>
    <row r="194" spans="1:3">
      <c r="A194">
        <v>192</v>
      </c>
      <c r="B194">
        <v>495492.3576935322</v>
      </c>
      <c r="C194">
        <v>791578.8357799572</v>
      </c>
    </row>
    <row r="195" spans="1:3">
      <c r="A195">
        <v>193</v>
      </c>
      <c r="B195">
        <v>491176.106670804</v>
      </c>
      <c r="C195">
        <v>789668.9815833032</v>
      </c>
    </row>
    <row r="196" spans="1:3">
      <c r="A196">
        <v>194</v>
      </c>
      <c r="B196">
        <v>487954.5537166501</v>
      </c>
      <c r="C196">
        <v>788244.5082305773</v>
      </c>
    </row>
    <row r="197" spans="1:3">
      <c r="A197">
        <v>195</v>
      </c>
      <c r="B197">
        <v>488653.0042474722</v>
      </c>
      <c r="C197">
        <v>788537.9680495071</v>
      </c>
    </row>
    <row r="198" spans="1:3">
      <c r="A198">
        <v>196</v>
      </c>
      <c r="B198">
        <v>486330.5526426453</v>
      </c>
      <c r="C198">
        <v>787530.4628323576</v>
      </c>
    </row>
    <row r="199" spans="1:3">
      <c r="A199">
        <v>197</v>
      </c>
      <c r="B199">
        <v>486904.6607457759</v>
      </c>
      <c r="C199">
        <v>787768.3057513236</v>
      </c>
    </row>
    <row r="200" spans="1:3">
      <c r="A200">
        <v>198</v>
      </c>
      <c r="B200">
        <v>482518.2396869055</v>
      </c>
      <c r="C200">
        <v>785830.8064615878</v>
      </c>
    </row>
    <row r="201" spans="1:3">
      <c r="A201">
        <v>199</v>
      </c>
      <c r="B201">
        <v>482253.7377702268</v>
      </c>
      <c r="C201">
        <v>785629.6243016946</v>
      </c>
    </row>
    <row r="202" spans="1:3">
      <c r="A202">
        <v>200</v>
      </c>
      <c r="B202">
        <v>482334.3843291668</v>
      </c>
      <c r="C202">
        <v>785667.1433113802</v>
      </c>
    </row>
    <row r="203" spans="1:3">
      <c r="A203">
        <v>201</v>
      </c>
      <c r="B203">
        <v>480853.5251861103</v>
      </c>
      <c r="C203">
        <v>785042.27335987</v>
      </c>
    </row>
    <row r="204" spans="1:3">
      <c r="A204">
        <v>202</v>
      </c>
      <c r="B204">
        <v>483222.4604746039</v>
      </c>
      <c r="C204">
        <v>785997.8564779639</v>
      </c>
    </row>
    <row r="205" spans="1:3">
      <c r="A205">
        <v>203</v>
      </c>
      <c r="B205">
        <v>482181.810473328</v>
      </c>
      <c r="C205">
        <v>785511.8678768083</v>
      </c>
    </row>
    <row r="206" spans="1:3">
      <c r="A206">
        <v>204</v>
      </c>
      <c r="B206">
        <v>483667.1388224605</v>
      </c>
      <c r="C206">
        <v>786082.3286577384</v>
      </c>
    </row>
    <row r="207" spans="1:3">
      <c r="A207">
        <v>205</v>
      </c>
      <c r="B207">
        <v>483566.37581881</v>
      </c>
      <c r="C207">
        <v>785844.8034133085</v>
      </c>
    </row>
    <row r="208" spans="1:3">
      <c r="A208">
        <v>206</v>
      </c>
      <c r="B208">
        <v>484073.8641199954</v>
      </c>
      <c r="C208">
        <v>786220.4526696198</v>
      </c>
    </row>
    <row r="209" spans="1:3">
      <c r="A209">
        <v>207</v>
      </c>
      <c r="B209">
        <v>486672.8069248905</v>
      </c>
      <c r="C209">
        <v>787293.265900613</v>
      </c>
    </row>
    <row r="210" spans="1:3">
      <c r="A210">
        <v>208</v>
      </c>
      <c r="B210">
        <v>485381.0807741762</v>
      </c>
      <c r="C210">
        <v>786742.4993111386</v>
      </c>
    </row>
    <row r="211" spans="1:3">
      <c r="A211">
        <v>209</v>
      </c>
      <c r="B211">
        <v>483105.5105274406</v>
      </c>
      <c r="C211">
        <v>785813.3329684277</v>
      </c>
    </row>
    <row r="212" spans="1:3">
      <c r="A212">
        <v>210</v>
      </c>
      <c r="B212">
        <v>486792.5784897554</v>
      </c>
      <c r="C212">
        <v>787327.7359414736</v>
      </c>
    </row>
    <row r="213" spans="1:3">
      <c r="A213">
        <v>211</v>
      </c>
      <c r="B213">
        <v>484285.4697872504</v>
      </c>
      <c r="C213">
        <v>786253.1829727199</v>
      </c>
    </row>
    <row r="214" spans="1:3">
      <c r="A214">
        <v>212</v>
      </c>
      <c r="B214">
        <v>485295.6766850846</v>
      </c>
      <c r="C214">
        <v>786684.5312264839</v>
      </c>
    </row>
    <row r="215" spans="1:3">
      <c r="A215">
        <v>213</v>
      </c>
      <c r="B215">
        <v>482460.6000002393</v>
      </c>
      <c r="C215">
        <v>785460.0895786729</v>
      </c>
    </row>
    <row r="216" spans="1:3">
      <c r="A216">
        <v>214</v>
      </c>
      <c r="B216">
        <v>482503.1912539428</v>
      </c>
      <c r="C216">
        <v>785472.3193412833</v>
      </c>
    </row>
    <row r="217" spans="1:3">
      <c r="A217">
        <v>215</v>
      </c>
      <c r="B217">
        <v>482451.2436863669</v>
      </c>
      <c r="C217">
        <v>785468.0832403838</v>
      </c>
    </row>
    <row r="218" spans="1:3">
      <c r="A218">
        <v>216</v>
      </c>
      <c r="B218">
        <v>482380.8228787439</v>
      </c>
      <c r="C218">
        <v>785414.3894832338</v>
      </c>
    </row>
    <row r="219" spans="1:3">
      <c r="A219">
        <v>217</v>
      </c>
      <c r="B219">
        <v>482160.191160198</v>
      </c>
      <c r="C219">
        <v>785242.8241946821</v>
      </c>
    </row>
    <row r="220" spans="1:3">
      <c r="A220">
        <v>218</v>
      </c>
      <c r="B220">
        <v>482964.2564647063</v>
      </c>
      <c r="C220">
        <v>785654.4734660139</v>
      </c>
    </row>
    <row r="221" spans="1:3">
      <c r="A221">
        <v>219</v>
      </c>
      <c r="B221">
        <v>480966.557518739</v>
      </c>
      <c r="C221">
        <v>784778.1715785497</v>
      </c>
    </row>
    <row r="222" spans="1:3">
      <c r="A222">
        <v>220</v>
      </c>
      <c r="B222">
        <v>481279.8798054821</v>
      </c>
      <c r="C222">
        <v>784916.6335348299</v>
      </c>
    </row>
    <row r="223" spans="1:3">
      <c r="A223">
        <v>221</v>
      </c>
      <c r="B223">
        <v>481309.3745466223</v>
      </c>
      <c r="C223">
        <v>784871.5913010641</v>
      </c>
    </row>
    <row r="224" spans="1:3">
      <c r="A224">
        <v>222</v>
      </c>
      <c r="B224">
        <v>480359.5267447595</v>
      </c>
      <c r="C224">
        <v>784511.2677835366</v>
      </c>
    </row>
    <row r="225" spans="1:3">
      <c r="A225">
        <v>223</v>
      </c>
      <c r="B225">
        <v>482596.0395041886</v>
      </c>
      <c r="C225">
        <v>785435.7658153442</v>
      </c>
    </row>
    <row r="226" spans="1:3">
      <c r="A226">
        <v>224</v>
      </c>
      <c r="B226">
        <v>480574.5527464084</v>
      </c>
      <c r="C226">
        <v>784619.905723937</v>
      </c>
    </row>
    <row r="227" spans="1:3">
      <c r="A227">
        <v>225</v>
      </c>
      <c r="B227">
        <v>481374.0669475046</v>
      </c>
      <c r="C227">
        <v>784926.6817001051</v>
      </c>
    </row>
    <row r="228" spans="1:3">
      <c r="A228">
        <v>226</v>
      </c>
      <c r="B228">
        <v>480255.7166397151</v>
      </c>
      <c r="C228">
        <v>784468.6871778073</v>
      </c>
    </row>
    <row r="229" spans="1:3">
      <c r="A229">
        <v>227</v>
      </c>
      <c r="B229">
        <v>481564.514642511</v>
      </c>
      <c r="C229">
        <v>785059.5858802437</v>
      </c>
    </row>
    <row r="230" spans="1:3">
      <c r="A230">
        <v>228</v>
      </c>
      <c r="B230">
        <v>482384.550221041</v>
      </c>
      <c r="C230">
        <v>785372.95546858</v>
      </c>
    </row>
    <row r="231" spans="1:3">
      <c r="A231">
        <v>229</v>
      </c>
      <c r="B231">
        <v>482717.2748254743</v>
      </c>
      <c r="C231">
        <v>785571.5313834395</v>
      </c>
    </row>
    <row r="232" spans="1:3">
      <c r="A232">
        <v>230</v>
      </c>
      <c r="B232">
        <v>481574.4458366937</v>
      </c>
      <c r="C232">
        <v>785003.3717462086</v>
      </c>
    </row>
    <row r="233" spans="1:3">
      <c r="A233">
        <v>231</v>
      </c>
      <c r="B233">
        <v>480373.0680882187</v>
      </c>
      <c r="C233">
        <v>784313.6693612596</v>
      </c>
    </row>
    <row r="234" spans="1:3">
      <c r="A234">
        <v>232</v>
      </c>
      <c r="B234">
        <v>479464.1321548728</v>
      </c>
      <c r="C234">
        <v>783958.369641787</v>
      </c>
    </row>
    <row r="235" spans="1:3">
      <c r="A235">
        <v>233</v>
      </c>
      <c r="B235">
        <v>479857.6590602627</v>
      </c>
      <c r="C235">
        <v>784148.5969940538</v>
      </c>
    </row>
    <row r="236" spans="1:3">
      <c r="A236">
        <v>234</v>
      </c>
      <c r="B236">
        <v>479874.5775954796</v>
      </c>
      <c r="C236">
        <v>784143.8844932516</v>
      </c>
    </row>
    <row r="237" spans="1:3">
      <c r="A237">
        <v>235</v>
      </c>
      <c r="B237">
        <v>477138.9287087018</v>
      </c>
      <c r="C237">
        <v>783033.3218580511</v>
      </c>
    </row>
    <row r="238" spans="1:3">
      <c r="A238">
        <v>236</v>
      </c>
      <c r="B238">
        <v>480661.9970615935</v>
      </c>
      <c r="C238">
        <v>784429.216735721</v>
      </c>
    </row>
    <row r="239" spans="1:3">
      <c r="A239">
        <v>237</v>
      </c>
      <c r="B239">
        <v>475334.5126222162</v>
      </c>
      <c r="C239">
        <v>782206.2069448379</v>
      </c>
    </row>
    <row r="240" spans="1:3">
      <c r="A240">
        <v>238</v>
      </c>
      <c r="B240">
        <v>482086.1140906763</v>
      </c>
      <c r="C240">
        <v>785023.9227493496</v>
      </c>
    </row>
    <row r="241" spans="1:3">
      <c r="A241">
        <v>239</v>
      </c>
      <c r="B241">
        <v>479462.346892775</v>
      </c>
      <c r="C241">
        <v>783873.6857293538</v>
      </c>
    </row>
    <row r="242" spans="1:3">
      <c r="A242">
        <v>240</v>
      </c>
      <c r="B242">
        <v>481477.9413845511</v>
      </c>
      <c r="C242">
        <v>784784.8702858743</v>
      </c>
    </row>
    <row r="243" spans="1:3">
      <c r="A243">
        <v>241</v>
      </c>
      <c r="B243">
        <v>482151.2506388599</v>
      </c>
      <c r="C243">
        <v>784994.3402462836</v>
      </c>
    </row>
    <row r="244" spans="1:3">
      <c r="A244">
        <v>242</v>
      </c>
      <c r="B244">
        <v>480427.0095126897</v>
      </c>
      <c r="C244">
        <v>784327.8108089931</v>
      </c>
    </row>
    <row r="245" spans="1:3">
      <c r="A245">
        <v>243</v>
      </c>
      <c r="B245">
        <v>481205.8058186791</v>
      </c>
      <c r="C245">
        <v>784592.4015823232</v>
      </c>
    </row>
    <row r="246" spans="1:3">
      <c r="A246">
        <v>244</v>
      </c>
      <c r="B246">
        <v>481872.1736234027</v>
      </c>
      <c r="C246">
        <v>784866.535827183</v>
      </c>
    </row>
    <row r="247" spans="1:3">
      <c r="A247">
        <v>245</v>
      </c>
      <c r="B247">
        <v>479995.4885590051</v>
      </c>
      <c r="C247">
        <v>784184.6902249602</v>
      </c>
    </row>
    <row r="248" spans="1:3">
      <c r="A248">
        <v>246</v>
      </c>
      <c r="B248">
        <v>480370.6346621813</v>
      </c>
      <c r="C248">
        <v>784298.3231368021</v>
      </c>
    </row>
    <row r="249" spans="1:3">
      <c r="A249">
        <v>247</v>
      </c>
      <c r="B249">
        <v>480326.8398020603</v>
      </c>
      <c r="C249">
        <v>784287.265408312</v>
      </c>
    </row>
    <row r="250" spans="1:3">
      <c r="A250">
        <v>248</v>
      </c>
      <c r="B250">
        <v>480617.5553436826</v>
      </c>
      <c r="C250">
        <v>784419.9813418408</v>
      </c>
    </row>
    <row r="251" spans="1:3">
      <c r="A251">
        <v>249</v>
      </c>
      <c r="B251">
        <v>480508.9890808487</v>
      </c>
      <c r="C251">
        <v>784354.4238426781</v>
      </c>
    </row>
    <row r="252" spans="1:3">
      <c r="A252">
        <v>250</v>
      </c>
      <c r="B252">
        <v>480318.5842579746</v>
      </c>
      <c r="C252">
        <v>784271.8483000923</v>
      </c>
    </row>
    <row r="253" spans="1:3">
      <c r="A253">
        <v>251</v>
      </c>
      <c r="B253">
        <v>480292.8688767966</v>
      </c>
      <c r="C253">
        <v>784245.847620337</v>
      </c>
    </row>
    <row r="254" spans="1:3">
      <c r="A254">
        <v>252</v>
      </c>
      <c r="B254">
        <v>480987.5505642548</v>
      </c>
      <c r="C254">
        <v>784558.9302337859</v>
      </c>
    </row>
    <row r="255" spans="1:3">
      <c r="A255">
        <v>253</v>
      </c>
      <c r="B255">
        <v>481014.2431905031</v>
      </c>
      <c r="C255">
        <v>784559.0563610748</v>
      </c>
    </row>
    <row r="256" spans="1:3">
      <c r="A256">
        <v>254</v>
      </c>
      <c r="B256">
        <v>481046.2497779165</v>
      </c>
      <c r="C256">
        <v>784561.8539191028</v>
      </c>
    </row>
    <row r="257" spans="1:3">
      <c r="A257">
        <v>255</v>
      </c>
      <c r="B257">
        <v>480762.6614475924</v>
      </c>
      <c r="C257">
        <v>784441.4796442448</v>
      </c>
    </row>
    <row r="258" spans="1:3">
      <c r="A258">
        <v>256</v>
      </c>
      <c r="B258">
        <v>480005.6340166615</v>
      </c>
      <c r="C258">
        <v>784126.0607940957</v>
      </c>
    </row>
    <row r="259" spans="1:3">
      <c r="A259">
        <v>257</v>
      </c>
      <c r="B259">
        <v>480847.5689742727</v>
      </c>
      <c r="C259">
        <v>784482.2022235024</v>
      </c>
    </row>
    <row r="260" spans="1:3">
      <c r="A260">
        <v>258</v>
      </c>
      <c r="B260">
        <v>479962.620538093</v>
      </c>
      <c r="C260">
        <v>784117.4831519844</v>
      </c>
    </row>
    <row r="261" spans="1:3">
      <c r="A261">
        <v>259</v>
      </c>
      <c r="B261">
        <v>479340.6838622463</v>
      </c>
      <c r="C261">
        <v>783857.2429307424</v>
      </c>
    </row>
    <row r="262" spans="1:3">
      <c r="A262">
        <v>260</v>
      </c>
      <c r="B262">
        <v>479524.4964468746</v>
      </c>
      <c r="C262">
        <v>783956.1749589825</v>
      </c>
    </row>
    <row r="263" spans="1:3">
      <c r="A263">
        <v>261</v>
      </c>
      <c r="B263">
        <v>480343.6510354537</v>
      </c>
      <c r="C263">
        <v>784289.9024820786</v>
      </c>
    </row>
    <row r="264" spans="1:3">
      <c r="A264">
        <v>262</v>
      </c>
      <c r="B264">
        <v>480995.0873373495</v>
      </c>
      <c r="C264">
        <v>784540.4776006935</v>
      </c>
    </row>
    <row r="265" spans="1:3">
      <c r="A265">
        <v>263</v>
      </c>
      <c r="B265">
        <v>480007.1045705843</v>
      </c>
      <c r="C265">
        <v>784113.8941621438</v>
      </c>
    </row>
    <row r="266" spans="1:3">
      <c r="A266">
        <v>264</v>
      </c>
      <c r="B266">
        <v>480458.4937062479</v>
      </c>
      <c r="C266">
        <v>784375.058108569</v>
      </c>
    </row>
    <row r="267" spans="1:3">
      <c r="A267">
        <v>265</v>
      </c>
      <c r="B267">
        <v>480225.9697411272</v>
      </c>
      <c r="C267">
        <v>784227.8188092657</v>
      </c>
    </row>
    <row r="268" spans="1:3">
      <c r="A268">
        <v>266</v>
      </c>
      <c r="B268">
        <v>479777.4555982837</v>
      </c>
      <c r="C268">
        <v>784046.4946586606</v>
      </c>
    </row>
    <row r="269" spans="1:3">
      <c r="A269">
        <v>267</v>
      </c>
      <c r="B269">
        <v>478386.9150168757</v>
      </c>
      <c r="C269">
        <v>783471.7183675654</v>
      </c>
    </row>
    <row r="270" spans="1:3">
      <c r="A270">
        <v>268</v>
      </c>
      <c r="B270">
        <v>477748.817800733</v>
      </c>
      <c r="C270">
        <v>783179.6557352828</v>
      </c>
    </row>
    <row r="271" spans="1:3">
      <c r="A271">
        <v>269</v>
      </c>
      <c r="B271">
        <v>477915.0906752117</v>
      </c>
      <c r="C271">
        <v>783251.3286910654</v>
      </c>
    </row>
    <row r="272" spans="1:3">
      <c r="A272">
        <v>270</v>
      </c>
      <c r="B272">
        <v>476670.0715107901</v>
      </c>
      <c r="C272">
        <v>782760.0439458137</v>
      </c>
    </row>
    <row r="273" spans="1:3">
      <c r="A273">
        <v>271</v>
      </c>
      <c r="B273">
        <v>478336.835973294</v>
      </c>
      <c r="C273">
        <v>783426.8590910303</v>
      </c>
    </row>
    <row r="274" spans="1:3">
      <c r="A274">
        <v>272</v>
      </c>
      <c r="B274">
        <v>477907.1026503238</v>
      </c>
      <c r="C274">
        <v>783245.978108784</v>
      </c>
    </row>
    <row r="275" spans="1:3">
      <c r="A275">
        <v>273</v>
      </c>
      <c r="B275">
        <v>478185.9027491458</v>
      </c>
      <c r="C275">
        <v>783345.722412294</v>
      </c>
    </row>
    <row r="276" spans="1:3">
      <c r="A276">
        <v>274</v>
      </c>
      <c r="B276">
        <v>478370.8607708713</v>
      </c>
      <c r="C276">
        <v>783381.8978355451</v>
      </c>
    </row>
    <row r="277" spans="1:3">
      <c r="A277">
        <v>275</v>
      </c>
      <c r="B277">
        <v>477868.034746515</v>
      </c>
      <c r="C277">
        <v>783163.091446416</v>
      </c>
    </row>
    <row r="278" spans="1:3">
      <c r="A278">
        <v>276</v>
      </c>
      <c r="B278">
        <v>478024.5826715251</v>
      </c>
      <c r="C278">
        <v>783233.1857948919</v>
      </c>
    </row>
    <row r="279" spans="1:3">
      <c r="A279">
        <v>277</v>
      </c>
      <c r="B279">
        <v>478319.7919654935</v>
      </c>
      <c r="C279">
        <v>783346.4254578844</v>
      </c>
    </row>
    <row r="280" spans="1:3">
      <c r="A280">
        <v>278</v>
      </c>
      <c r="B280">
        <v>478233.5004573508</v>
      </c>
      <c r="C280">
        <v>783337.9505575518</v>
      </c>
    </row>
    <row r="281" spans="1:3">
      <c r="A281">
        <v>279</v>
      </c>
      <c r="B281">
        <v>478404.0469731197</v>
      </c>
      <c r="C281">
        <v>783395.3265154334</v>
      </c>
    </row>
    <row r="282" spans="1:3">
      <c r="A282">
        <v>280</v>
      </c>
      <c r="B282">
        <v>478353.8975642253</v>
      </c>
      <c r="C282">
        <v>783345.9992312297</v>
      </c>
    </row>
    <row r="283" spans="1:3">
      <c r="A283">
        <v>281</v>
      </c>
      <c r="B283">
        <v>478307.1801966249</v>
      </c>
      <c r="C283">
        <v>783324.6718977536</v>
      </c>
    </row>
    <row r="284" spans="1:3">
      <c r="A284">
        <v>282</v>
      </c>
      <c r="B284">
        <v>476994.7576076682</v>
      </c>
      <c r="C284">
        <v>782759.8056272969</v>
      </c>
    </row>
    <row r="285" spans="1:3">
      <c r="A285">
        <v>283</v>
      </c>
      <c r="B285">
        <v>478409.2601024375</v>
      </c>
      <c r="C285">
        <v>783366.4693851891</v>
      </c>
    </row>
    <row r="286" spans="1:3">
      <c r="A286">
        <v>284</v>
      </c>
      <c r="B286">
        <v>477575.8722881727</v>
      </c>
      <c r="C286">
        <v>782987.0180127972</v>
      </c>
    </row>
    <row r="287" spans="1:3">
      <c r="A287">
        <v>285</v>
      </c>
      <c r="B287">
        <v>478565.167812842</v>
      </c>
      <c r="C287">
        <v>783443.1753054677</v>
      </c>
    </row>
    <row r="288" spans="1:3">
      <c r="A288">
        <v>286</v>
      </c>
      <c r="B288">
        <v>477921.3706561945</v>
      </c>
      <c r="C288">
        <v>783169.3468106232</v>
      </c>
    </row>
    <row r="289" spans="1:3">
      <c r="A289">
        <v>287</v>
      </c>
      <c r="B289">
        <v>477943.1045901937</v>
      </c>
      <c r="C289">
        <v>783169.4249058587</v>
      </c>
    </row>
    <row r="290" spans="1:3">
      <c r="A290">
        <v>288</v>
      </c>
      <c r="B290">
        <v>478923.11318089</v>
      </c>
      <c r="C290">
        <v>783555.3822873941</v>
      </c>
    </row>
    <row r="291" spans="1:3">
      <c r="A291">
        <v>289</v>
      </c>
      <c r="B291">
        <v>478987.6480504983</v>
      </c>
      <c r="C291">
        <v>783615.2089032331</v>
      </c>
    </row>
    <row r="292" spans="1:3">
      <c r="A292">
        <v>290</v>
      </c>
      <c r="B292">
        <v>478458.5788281485</v>
      </c>
      <c r="C292">
        <v>783422.3994350488</v>
      </c>
    </row>
    <row r="293" spans="1:3">
      <c r="A293">
        <v>291</v>
      </c>
      <c r="B293">
        <v>478771.6275792498</v>
      </c>
      <c r="C293">
        <v>783534.9387339703</v>
      </c>
    </row>
    <row r="294" spans="1:3">
      <c r="A294">
        <v>292</v>
      </c>
      <c r="B294">
        <v>478293.648609105</v>
      </c>
      <c r="C294">
        <v>783251.0425187885</v>
      </c>
    </row>
    <row r="295" spans="1:3">
      <c r="A295">
        <v>293</v>
      </c>
      <c r="B295">
        <v>479032.3533066597</v>
      </c>
      <c r="C295">
        <v>783646.5410962348</v>
      </c>
    </row>
    <row r="296" spans="1:3">
      <c r="A296">
        <v>294</v>
      </c>
      <c r="B296">
        <v>477296.6735634386</v>
      </c>
      <c r="C296">
        <v>782919.4266068379</v>
      </c>
    </row>
    <row r="297" spans="1:3">
      <c r="A297">
        <v>295</v>
      </c>
      <c r="B297">
        <v>478698.3083354111</v>
      </c>
      <c r="C297">
        <v>783501.1353630482</v>
      </c>
    </row>
    <row r="298" spans="1:3">
      <c r="A298">
        <v>296</v>
      </c>
      <c r="B298">
        <v>480606.2072629757</v>
      </c>
      <c r="C298">
        <v>784271.4432429684</v>
      </c>
    </row>
    <row r="299" spans="1:3">
      <c r="A299">
        <v>297</v>
      </c>
      <c r="B299">
        <v>479789.0590957802</v>
      </c>
      <c r="C299">
        <v>783941.4238120384</v>
      </c>
    </row>
    <row r="300" spans="1:3">
      <c r="A300">
        <v>298</v>
      </c>
      <c r="B300">
        <v>481583.7200354259</v>
      </c>
      <c r="C300">
        <v>784682.1092081304</v>
      </c>
    </row>
    <row r="301" spans="1:3">
      <c r="A301">
        <v>299</v>
      </c>
      <c r="B301">
        <v>478281.5674931905</v>
      </c>
      <c r="C301">
        <v>783336.300602156</v>
      </c>
    </row>
    <row r="302" spans="1:3">
      <c r="A302">
        <v>300</v>
      </c>
      <c r="B302">
        <v>478914.6067159646</v>
      </c>
      <c r="C302">
        <v>783579.4039804323</v>
      </c>
    </row>
    <row r="303" spans="1:3">
      <c r="A303">
        <v>301</v>
      </c>
      <c r="B303">
        <v>478933.3616315957</v>
      </c>
      <c r="C303">
        <v>783604.6410960028</v>
      </c>
    </row>
    <row r="304" spans="1:3">
      <c r="A304">
        <v>302</v>
      </c>
      <c r="B304">
        <v>479083.7617116055</v>
      </c>
      <c r="C304">
        <v>783662.5463152961</v>
      </c>
    </row>
    <row r="305" spans="1:3">
      <c r="A305">
        <v>303</v>
      </c>
      <c r="B305">
        <v>479155.713876407</v>
      </c>
      <c r="C305">
        <v>783713.4713080305</v>
      </c>
    </row>
    <row r="306" spans="1:3">
      <c r="A306">
        <v>304</v>
      </c>
      <c r="B306">
        <v>479123.2828199134</v>
      </c>
      <c r="C306">
        <v>783685.8098069835</v>
      </c>
    </row>
    <row r="307" spans="1:3">
      <c r="A307">
        <v>305</v>
      </c>
      <c r="B307">
        <v>478875.1547339414</v>
      </c>
      <c r="C307">
        <v>783587.0677282922</v>
      </c>
    </row>
    <row r="308" spans="1:3">
      <c r="A308">
        <v>306</v>
      </c>
      <c r="B308">
        <v>478990.3211692009</v>
      </c>
      <c r="C308">
        <v>783642.9501771801</v>
      </c>
    </row>
    <row r="309" spans="1:3">
      <c r="A309">
        <v>307</v>
      </c>
      <c r="B309">
        <v>478488.2515239094</v>
      </c>
      <c r="C309">
        <v>783435.0765150343</v>
      </c>
    </row>
    <row r="310" spans="1:3">
      <c r="A310">
        <v>308</v>
      </c>
      <c r="B310">
        <v>478496.7317168039</v>
      </c>
      <c r="C310">
        <v>783435.4913690304</v>
      </c>
    </row>
    <row r="311" spans="1:3">
      <c r="A311">
        <v>309</v>
      </c>
      <c r="B311">
        <v>478551.0564659575</v>
      </c>
      <c r="C311">
        <v>783480.9053952598</v>
      </c>
    </row>
    <row r="312" spans="1:3">
      <c r="A312">
        <v>310</v>
      </c>
      <c r="B312">
        <v>478402.5794429143</v>
      </c>
      <c r="C312">
        <v>783394.431179958</v>
      </c>
    </row>
    <row r="313" spans="1:3">
      <c r="A313">
        <v>311</v>
      </c>
      <c r="B313">
        <v>477807.2562880021</v>
      </c>
      <c r="C313">
        <v>783144.9122801506</v>
      </c>
    </row>
    <row r="314" spans="1:3">
      <c r="A314">
        <v>312</v>
      </c>
      <c r="B314">
        <v>477505.0165412038</v>
      </c>
      <c r="C314">
        <v>783021.5690417908</v>
      </c>
    </row>
    <row r="315" spans="1:3">
      <c r="A315">
        <v>313</v>
      </c>
      <c r="B315">
        <v>478331.6811542246</v>
      </c>
      <c r="C315">
        <v>783369.0108226672</v>
      </c>
    </row>
    <row r="316" spans="1:3">
      <c r="A316">
        <v>314</v>
      </c>
      <c r="B316">
        <v>477364.2294520692</v>
      </c>
      <c r="C316">
        <v>782964.1105985275</v>
      </c>
    </row>
    <row r="317" spans="1:3">
      <c r="A317">
        <v>315</v>
      </c>
      <c r="B317">
        <v>477340.8853021578</v>
      </c>
      <c r="C317">
        <v>782916.4379388826</v>
      </c>
    </row>
    <row r="318" spans="1:3">
      <c r="A318">
        <v>316</v>
      </c>
      <c r="B318">
        <v>477291.5442136273</v>
      </c>
      <c r="C318">
        <v>782923.4801859973</v>
      </c>
    </row>
    <row r="319" spans="1:3">
      <c r="A319">
        <v>317</v>
      </c>
      <c r="B319">
        <v>477891.4569013502</v>
      </c>
      <c r="C319">
        <v>783167.3874368985</v>
      </c>
    </row>
    <row r="320" spans="1:3">
      <c r="A320">
        <v>318</v>
      </c>
      <c r="B320">
        <v>477594.8068667374</v>
      </c>
      <c r="C320">
        <v>783045.8700549563</v>
      </c>
    </row>
    <row r="321" spans="1:3">
      <c r="A321">
        <v>319</v>
      </c>
      <c r="B321">
        <v>477377.2960758634</v>
      </c>
      <c r="C321">
        <v>782952.119424868</v>
      </c>
    </row>
    <row r="322" spans="1:3">
      <c r="A322">
        <v>320</v>
      </c>
      <c r="B322">
        <v>477955.4663263487</v>
      </c>
      <c r="C322">
        <v>783185.9746534785</v>
      </c>
    </row>
    <row r="323" spans="1:3">
      <c r="A323">
        <v>321</v>
      </c>
      <c r="B323">
        <v>477268.800073376</v>
      </c>
      <c r="C323">
        <v>782904.2907128109</v>
      </c>
    </row>
    <row r="324" spans="1:3">
      <c r="A324">
        <v>322</v>
      </c>
      <c r="B324">
        <v>477377.9745514134</v>
      </c>
      <c r="C324">
        <v>782953.0187499337</v>
      </c>
    </row>
    <row r="325" spans="1:3">
      <c r="A325">
        <v>323</v>
      </c>
      <c r="B325">
        <v>476864.0128178596</v>
      </c>
      <c r="C325">
        <v>782735.872978661</v>
      </c>
    </row>
    <row r="326" spans="1:3">
      <c r="A326">
        <v>324</v>
      </c>
      <c r="B326">
        <v>476956.03587336</v>
      </c>
      <c r="C326">
        <v>782780.9226582983</v>
      </c>
    </row>
    <row r="327" spans="1:3">
      <c r="A327">
        <v>325</v>
      </c>
      <c r="B327">
        <v>477809.9202784763</v>
      </c>
      <c r="C327">
        <v>783136.1695052194</v>
      </c>
    </row>
    <row r="328" spans="1:3">
      <c r="A328">
        <v>326</v>
      </c>
      <c r="B328">
        <v>477900.9792034746</v>
      </c>
      <c r="C328">
        <v>783172.7678566832</v>
      </c>
    </row>
    <row r="329" spans="1:3">
      <c r="A329">
        <v>327</v>
      </c>
      <c r="B329">
        <v>477523.8255487785</v>
      </c>
      <c r="C329">
        <v>783029.3632689487</v>
      </c>
    </row>
    <row r="330" spans="1:3">
      <c r="A330">
        <v>328</v>
      </c>
      <c r="B330">
        <v>477409.0067535938</v>
      </c>
      <c r="C330">
        <v>782990.0416562533</v>
      </c>
    </row>
    <row r="331" spans="1:3">
      <c r="A331">
        <v>329</v>
      </c>
      <c r="B331">
        <v>476879.699477225</v>
      </c>
      <c r="C331">
        <v>782768.1608856641</v>
      </c>
    </row>
    <row r="332" spans="1:3">
      <c r="A332">
        <v>330</v>
      </c>
      <c r="B332">
        <v>476879.5248894197</v>
      </c>
      <c r="C332">
        <v>782756.5640008829</v>
      </c>
    </row>
    <row r="333" spans="1:3">
      <c r="A333">
        <v>331</v>
      </c>
      <c r="B333">
        <v>477027.6382499122</v>
      </c>
      <c r="C333">
        <v>782835.196288276</v>
      </c>
    </row>
    <row r="334" spans="1:3">
      <c r="A334">
        <v>332</v>
      </c>
      <c r="B334">
        <v>477184.3653419928</v>
      </c>
      <c r="C334">
        <v>782897.1685558048</v>
      </c>
    </row>
    <row r="335" spans="1:3">
      <c r="A335">
        <v>333</v>
      </c>
      <c r="B335">
        <v>477115.3318871462</v>
      </c>
      <c r="C335">
        <v>782886.7071404875</v>
      </c>
    </row>
    <row r="336" spans="1:3">
      <c r="A336">
        <v>334</v>
      </c>
      <c r="B336">
        <v>477184.0255138885</v>
      </c>
      <c r="C336">
        <v>782904.4626118746</v>
      </c>
    </row>
    <row r="337" spans="1:3">
      <c r="A337">
        <v>335</v>
      </c>
      <c r="B337">
        <v>477126.853577935</v>
      </c>
      <c r="C337">
        <v>782857.9041647604</v>
      </c>
    </row>
    <row r="338" spans="1:3">
      <c r="A338">
        <v>336</v>
      </c>
      <c r="B338">
        <v>476877.850619409</v>
      </c>
      <c r="C338">
        <v>782756.0744569843</v>
      </c>
    </row>
    <row r="339" spans="1:3">
      <c r="A339">
        <v>337</v>
      </c>
      <c r="B339">
        <v>477026.8852161724</v>
      </c>
      <c r="C339">
        <v>782835.6051454179</v>
      </c>
    </row>
    <row r="340" spans="1:3">
      <c r="A340">
        <v>338</v>
      </c>
      <c r="B340">
        <v>476814.8182150885</v>
      </c>
      <c r="C340">
        <v>782728.2944859957</v>
      </c>
    </row>
    <row r="341" spans="1:3">
      <c r="A341">
        <v>339</v>
      </c>
      <c r="B341">
        <v>476883.0329192723</v>
      </c>
      <c r="C341">
        <v>782742.0649023056</v>
      </c>
    </row>
    <row r="342" spans="1:3">
      <c r="A342">
        <v>340</v>
      </c>
      <c r="B342">
        <v>477194.9901718446</v>
      </c>
      <c r="C342">
        <v>782888.0914713131</v>
      </c>
    </row>
    <row r="343" spans="1:3">
      <c r="A343">
        <v>341</v>
      </c>
      <c r="B343">
        <v>477334.6602659515</v>
      </c>
      <c r="C343">
        <v>782908.0114094929</v>
      </c>
    </row>
    <row r="344" spans="1:3">
      <c r="A344">
        <v>342</v>
      </c>
      <c r="B344">
        <v>476927.2397043403</v>
      </c>
      <c r="C344">
        <v>782736.7376246279</v>
      </c>
    </row>
    <row r="345" spans="1:3">
      <c r="A345">
        <v>343</v>
      </c>
      <c r="B345">
        <v>477271.8403334228</v>
      </c>
      <c r="C345">
        <v>782877.0170220892</v>
      </c>
    </row>
    <row r="346" spans="1:3">
      <c r="A346">
        <v>344</v>
      </c>
      <c r="B346">
        <v>476974.1851666445</v>
      </c>
      <c r="C346">
        <v>782755.9253101074</v>
      </c>
    </row>
    <row r="347" spans="1:3">
      <c r="A347">
        <v>345</v>
      </c>
      <c r="B347">
        <v>477920.9312308975</v>
      </c>
      <c r="C347">
        <v>783158.4089523181</v>
      </c>
    </row>
    <row r="348" spans="1:3">
      <c r="A348">
        <v>346</v>
      </c>
      <c r="B348">
        <v>477340.0662686127</v>
      </c>
      <c r="C348">
        <v>782903.1468764791</v>
      </c>
    </row>
    <row r="349" spans="1:3">
      <c r="A349">
        <v>347</v>
      </c>
      <c r="B349">
        <v>476493.3118378976</v>
      </c>
      <c r="C349">
        <v>782550.9612557993</v>
      </c>
    </row>
    <row r="350" spans="1:3">
      <c r="A350">
        <v>348</v>
      </c>
      <c r="B350">
        <v>477571.1423298325</v>
      </c>
      <c r="C350">
        <v>782997.5716382089</v>
      </c>
    </row>
    <row r="351" spans="1:3">
      <c r="A351">
        <v>349</v>
      </c>
      <c r="B351">
        <v>477725.7156931253</v>
      </c>
      <c r="C351">
        <v>783035.9426293443</v>
      </c>
    </row>
    <row r="352" spans="1:3">
      <c r="A352">
        <v>350</v>
      </c>
      <c r="B352">
        <v>477426.7519338066</v>
      </c>
      <c r="C352">
        <v>782915.215141475</v>
      </c>
    </row>
    <row r="353" spans="1:3">
      <c r="A353">
        <v>351</v>
      </c>
      <c r="B353">
        <v>477793.8248676558</v>
      </c>
      <c r="C353">
        <v>783077.1791046587</v>
      </c>
    </row>
    <row r="354" spans="1:3">
      <c r="A354">
        <v>352</v>
      </c>
      <c r="B354">
        <v>477383.6398798118</v>
      </c>
      <c r="C354">
        <v>782893.806794105</v>
      </c>
    </row>
    <row r="355" spans="1:3">
      <c r="A355">
        <v>353</v>
      </c>
      <c r="B355">
        <v>477936.4975907992</v>
      </c>
      <c r="C355">
        <v>783120.6825545089</v>
      </c>
    </row>
    <row r="356" spans="1:3">
      <c r="A356">
        <v>354</v>
      </c>
      <c r="B356">
        <v>477001.1778475248</v>
      </c>
      <c r="C356">
        <v>782734.7871740055</v>
      </c>
    </row>
    <row r="357" spans="1:3">
      <c r="A357">
        <v>355</v>
      </c>
      <c r="B357">
        <v>477339.6369295272</v>
      </c>
      <c r="C357">
        <v>782864.3481350507</v>
      </c>
    </row>
    <row r="358" spans="1:3">
      <c r="A358">
        <v>356</v>
      </c>
      <c r="B358">
        <v>477187.4588630907</v>
      </c>
      <c r="C358">
        <v>782808.138036288</v>
      </c>
    </row>
    <row r="359" spans="1:3">
      <c r="A359">
        <v>357</v>
      </c>
      <c r="B359">
        <v>477224.9494974832</v>
      </c>
      <c r="C359">
        <v>782821.6035821652</v>
      </c>
    </row>
    <row r="360" spans="1:3">
      <c r="A360">
        <v>358</v>
      </c>
      <c r="B360">
        <v>477628.2643234577</v>
      </c>
      <c r="C360">
        <v>782986.7567636736</v>
      </c>
    </row>
    <row r="361" spans="1:3">
      <c r="A361">
        <v>359</v>
      </c>
      <c r="B361">
        <v>477692.772372734</v>
      </c>
      <c r="C361">
        <v>782979.0688058768</v>
      </c>
    </row>
    <row r="362" spans="1:3">
      <c r="A362">
        <v>360</v>
      </c>
      <c r="B362">
        <v>477429.8719258232</v>
      </c>
      <c r="C362">
        <v>782907.5831196562</v>
      </c>
    </row>
    <row r="363" spans="1:3">
      <c r="A363">
        <v>361</v>
      </c>
      <c r="B363">
        <v>477364.5615830803</v>
      </c>
      <c r="C363">
        <v>782882.8341011062</v>
      </c>
    </row>
    <row r="364" spans="1:3">
      <c r="A364">
        <v>362</v>
      </c>
      <c r="B364">
        <v>477280.3363769814</v>
      </c>
      <c r="C364">
        <v>782852.3739946375</v>
      </c>
    </row>
    <row r="365" spans="1:3">
      <c r="A365">
        <v>363</v>
      </c>
      <c r="B365">
        <v>477806.5599907541</v>
      </c>
      <c r="C365">
        <v>783061.0423547343</v>
      </c>
    </row>
    <row r="366" spans="1:3">
      <c r="A366">
        <v>364</v>
      </c>
      <c r="B366">
        <v>477283.7229595677</v>
      </c>
      <c r="C366">
        <v>782844.6336071562</v>
      </c>
    </row>
    <row r="367" spans="1:3">
      <c r="A367">
        <v>365</v>
      </c>
      <c r="B367">
        <v>477346.0218276015</v>
      </c>
      <c r="C367">
        <v>782894.6904618195</v>
      </c>
    </row>
    <row r="368" spans="1:3">
      <c r="A368">
        <v>366</v>
      </c>
      <c r="B368">
        <v>477116.9312407305</v>
      </c>
      <c r="C368">
        <v>782780.8060315105</v>
      </c>
    </row>
    <row r="369" spans="1:3">
      <c r="A369">
        <v>367</v>
      </c>
      <c r="B369">
        <v>477280.186137872</v>
      </c>
      <c r="C369">
        <v>782839.0299398081</v>
      </c>
    </row>
    <row r="370" spans="1:3">
      <c r="A370">
        <v>368</v>
      </c>
      <c r="B370">
        <v>476902.7911335342</v>
      </c>
      <c r="C370">
        <v>782686.3891826668</v>
      </c>
    </row>
    <row r="371" spans="1:3">
      <c r="A371">
        <v>369</v>
      </c>
      <c r="B371">
        <v>477578.632377707</v>
      </c>
      <c r="C371">
        <v>783000.0541300019</v>
      </c>
    </row>
    <row r="372" spans="1:3">
      <c r="A372">
        <v>370</v>
      </c>
      <c r="B372">
        <v>477021.4863717364</v>
      </c>
      <c r="C372">
        <v>782752.0240066411</v>
      </c>
    </row>
    <row r="373" spans="1:3">
      <c r="A373">
        <v>371</v>
      </c>
      <c r="B373">
        <v>476014.3056139384</v>
      </c>
      <c r="C373">
        <v>782309.3972828644</v>
      </c>
    </row>
    <row r="374" spans="1:3">
      <c r="A374">
        <v>372</v>
      </c>
      <c r="B374">
        <v>477585.0125657585</v>
      </c>
      <c r="C374">
        <v>782978.9264456404</v>
      </c>
    </row>
    <row r="375" spans="1:3">
      <c r="A375">
        <v>373</v>
      </c>
      <c r="B375">
        <v>477222.8687662096</v>
      </c>
      <c r="C375">
        <v>782824.0290954734</v>
      </c>
    </row>
    <row r="376" spans="1:3">
      <c r="A376">
        <v>374</v>
      </c>
      <c r="B376">
        <v>477101.3778773556</v>
      </c>
      <c r="C376">
        <v>782771.5806022865</v>
      </c>
    </row>
    <row r="377" spans="1:3">
      <c r="A377">
        <v>375</v>
      </c>
      <c r="B377">
        <v>477244.5321693815</v>
      </c>
      <c r="C377">
        <v>782826.9407956625</v>
      </c>
    </row>
    <row r="378" spans="1:3">
      <c r="A378">
        <v>376</v>
      </c>
      <c r="B378">
        <v>476806.5853371807</v>
      </c>
      <c r="C378">
        <v>782652.9489089018</v>
      </c>
    </row>
    <row r="379" spans="1:3">
      <c r="A379">
        <v>377</v>
      </c>
      <c r="B379">
        <v>477241.6217139445</v>
      </c>
      <c r="C379">
        <v>782846.0636407365</v>
      </c>
    </row>
    <row r="380" spans="1:3">
      <c r="A380">
        <v>378</v>
      </c>
      <c r="B380">
        <v>476897.4203765474</v>
      </c>
      <c r="C380">
        <v>782691.8954730806</v>
      </c>
    </row>
    <row r="381" spans="1:3">
      <c r="A381">
        <v>379</v>
      </c>
      <c r="B381">
        <v>476585.5891523615</v>
      </c>
      <c r="C381">
        <v>782561.184269574</v>
      </c>
    </row>
    <row r="382" spans="1:3">
      <c r="A382">
        <v>380</v>
      </c>
      <c r="B382">
        <v>477350.8043949458</v>
      </c>
      <c r="C382">
        <v>782881.3359714034</v>
      </c>
    </row>
    <row r="383" spans="1:3">
      <c r="A383">
        <v>381</v>
      </c>
      <c r="B383">
        <v>477087.006829996</v>
      </c>
      <c r="C383">
        <v>782779.81236162</v>
      </c>
    </row>
    <row r="384" spans="1:3">
      <c r="A384">
        <v>382</v>
      </c>
      <c r="B384">
        <v>477654.43012361</v>
      </c>
      <c r="C384">
        <v>783002.8968895597</v>
      </c>
    </row>
    <row r="385" spans="1:3">
      <c r="A385">
        <v>383</v>
      </c>
      <c r="B385">
        <v>477371.9834598426</v>
      </c>
      <c r="C385">
        <v>782902.0151804751</v>
      </c>
    </row>
    <row r="386" spans="1:3">
      <c r="A386">
        <v>384</v>
      </c>
      <c r="B386">
        <v>477639.4416610678</v>
      </c>
      <c r="C386">
        <v>783002.9175347395</v>
      </c>
    </row>
    <row r="387" spans="1:3">
      <c r="A387">
        <v>385</v>
      </c>
      <c r="B387">
        <v>477385.0202973729</v>
      </c>
      <c r="C387">
        <v>782889.2638013688</v>
      </c>
    </row>
    <row r="388" spans="1:3">
      <c r="A388">
        <v>386</v>
      </c>
      <c r="B388">
        <v>477170.9139322147</v>
      </c>
      <c r="C388">
        <v>782811.2504430512</v>
      </c>
    </row>
    <row r="389" spans="1:3">
      <c r="A389">
        <v>387</v>
      </c>
      <c r="B389">
        <v>477237.6528823756</v>
      </c>
      <c r="C389">
        <v>782832.7380356819</v>
      </c>
    </row>
    <row r="390" spans="1:3">
      <c r="A390">
        <v>388</v>
      </c>
      <c r="B390">
        <v>477460.2430812994</v>
      </c>
      <c r="C390">
        <v>782907.7756969945</v>
      </c>
    </row>
    <row r="391" spans="1:3">
      <c r="A391">
        <v>389</v>
      </c>
      <c r="B391">
        <v>477401.2458942906</v>
      </c>
      <c r="C391">
        <v>782885.7615439815</v>
      </c>
    </row>
    <row r="392" spans="1:3">
      <c r="A392">
        <v>390</v>
      </c>
      <c r="B392">
        <v>477603.3203433308</v>
      </c>
      <c r="C392">
        <v>782969.7784432378</v>
      </c>
    </row>
    <row r="393" spans="1:3">
      <c r="A393">
        <v>391</v>
      </c>
      <c r="B393">
        <v>477340.9279822535</v>
      </c>
      <c r="C393">
        <v>782860.9578129194</v>
      </c>
    </row>
    <row r="394" spans="1:3">
      <c r="A394">
        <v>392</v>
      </c>
      <c r="B394">
        <v>477664.4704244337</v>
      </c>
      <c r="C394">
        <v>782993.1317233964</v>
      </c>
    </row>
    <row r="395" spans="1:3">
      <c r="A395">
        <v>393</v>
      </c>
      <c r="B395">
        <v>477665.4176079243</v>
      </c>
      <c r="C395">
        <v>782992.2124951578</v>
      </c>
    </row>
    <row r="396" spans="1:3">
      <c r="A396">
        <v>394</v>
      </c>
      <c r="B396">
        <v>477597.6030305586</v>
      </c>
      <c r="C396">
        <v>782957.2054735194</v>
      </c>
    </row>
    <row r="397" spans="1:3">
      <c r="A397">
        <v>395</v>
      </c>
      <c r="B397">
        <v>477822.0422636825</v>
      </c>
      <c r="C397">
        <v>783062.6701219154</v>
      </c>
    </row>
    <row r="398" spans="1:3">
      <c r="A398">
        <v>396</v>
      </c>
      <c r="B398">
        <v>477811.4249770839</v>
      </c>
      <c r="C398">
        <v>783071.5630329258</v>
      </c>
    </row>
    <row r="399" spans="1:3">
      <c r="A399">
        <v>397</v>
      </c>
      <c r="B399">
        <v>478024.6112325296</v>
      </c>
      <c r="C399">
        <v>783151.5721620871</v>
      </c>
    </row>
    <row r="400" spans="1:3">
      <c r="A400">
        <v>398</v>
      </c>
      <c r="B400">
        <v>477472.0470567232</v>
      </c>
      <c r="C400">
        <v>782920.3911249297</v>
      </c>
    </row>
    <row r="401" spans="1:3">
      <c r="A401">
        <v>399</v>
      </c>
      <c r="B401">
        <v>477461.0885359035</v>
      </c>
      <c r="C401">
        <v>782916.5380487156</v>
      </c>
    </row>
    <row r="402" spans="1:3">
      <c r="A402">
        <v>400</v>
      </c>
      <c r="B402">
        <v>477543.2602288818</v>
      </c>
      <c r="C402">
        <v>782946.3310023251</v>
      </c>
    </row>
    <row r="403" spans="1:3">
      <c r="A403">
        <v>401</v>
      </c>
      <c r="B403">
        <v>477574.8520197691</v>
      </c>
      <c r="C403">
        <v>782958.6556391638</v>
      </c>
    </row>
    <row r="404" spans="1:3">
      <c r="A404">
        <v>402</v>
      </c>
      <c r="B404">
        <v>477611.1775562142</v>
      </c>
      <c r="C404">
        <v>782972.063812886</v>
      </c>
    </row>
    <row r="405" spans="1:3">
      <c r="A405">
        <v>403</v>
      </c>
      <c r="B405">
        <v>477648.1453885708</v>
      </c>
      <c r="C405">
        <v>782988.1216801906</v>
      </c>
    </row>
    <row r="406" spans="1:3">
      <c r="A406">
        <v>404</v>
      </c>
      <c r="B406">
        <v>477514.2163881842</v>
      </c>
      <c r="C406">
        <v>782941.7035141357</v>
      </c>
    </row>
    <row r="407" spans="1:3">
      <c r="A407">
        <v>405</v>
      </c>
      <c r="B407">
        <v>477638.8153196061</v>
      </c>
      <c r="C407">
        <v>782993.5279799084</v>
      </c>
    </row>
    <row r="408" spans="1:3">
      <c r="A408">
        <v>406</v>
      </c>
      <c r="B408">
        <v>477499.033447115</v>
      </c>
      <c r="C408">
        <v>782939.4415095393</v>
      </c>
    </row>
    <row r="409" spans="1:3">
      <c r="A409">
        <v>407</v>
      </c>
      <c r="B409">
        <v>477588.2425483204</v>
      </c>
      <c r="C409">
        <v>782973.6912821963</v>
      </c>
    </row>
    <row r="410" spans="1:3">
      <c r="A410">
        <v>408</v>
      </c>
      <c r="B410">
        <v>477355.9714494396</v>
      </c>
      <c r="C410">
        <v>782868.4747872084</v>
      </c>
    </row>
    <row r="411" spans="1:3">
      <c r="A411">
        <v>409</v>
      </c>
      <c r="B411">
        <v>477669.0117099244</v>
      </c>
      <c r="C411">
        <v>783010.6838299609</v>
      </c>
    </row>
    <row r="412" spans="1:3">
      <c r="A412">
        <v>410</v>
      </c>
      <c r="B412">
        <v>477025.0507121522</v>
      </c>
      <c r="C412">
        <v>782743.1323971092</v>
      </c>
    </row>
    <row r="413" spans="1:3">
      <c r="A413">
        <v>411</v>
      </c>
      <c r="B413">
        <v>477620.551853469</v>
      </c>
      <c r="C413">
        <v>782986.9634604452</v>
      </c>
    </row>
    <row r="414" spans="1:3">
      <c r="A414">
        <v>412</v>
      </c>
      <c r="B414">
        <v>477911.9174158665</v>
      </c>
      <c r="C414">
        <v>783112.8241928595</v>
      </c>
    </row>
    <row r="415" spans="1:3">
      <c r="A415">
        <v>413</v>
      </c>
      <c r="B415">
        <v>477749.4159931886</v>
      </c>
      <c r="C415">
        <v>783038.0371894551</v>
      </c>
    </row>
    <row r="416" spans="1:3">
      <c r="A416">
        <v>414</v>
      </c>
      <c r="B416">
        <v>477797.5484650349</v>
      </c>
      <c r="C416">
        <v>783060.6270024974</v>
      </c>
    </row>
    <row r="417" spans="1:3">
      <c r="A417">
        <v>415</v>
      </c>
      <c r="B417">
        <v>477512.8840697649</v>
      </c>
      <c r="C417">
        <v>782939.9585981827</v>
      </c>
    </row>
    <row r="418" spans="1:3">
      <c r="A418">
        <v>416</v>
      </c>
      <c r="B418">
        <v>477689.6753602835</v>
      </c>
      <c r="C418">
        <v>783005.8165253696</v>
      </c>
    </row>
    <row r="419" spans="1:3">
      <c r="A419">
        <v>417</v>
      </c>
      <c r="B419">
        <v>477749.2522910853</v>
      </c>
      <c r="C419">
        <v>783031.8737842999</v>
      </c>
    </row>
    <row r="420" spans="1:3">
      <c r="A420">
        <v>418</v>
      </c>
      <c r="B420">
        <v>477760.5615659257</v>
      </c>
      <c r="C420">
        <v>783049.813936714</v>
      </c>
    </row>
    <row r="421" spans="1:3">
      <c r="A421">
        <v>419</v>
      </c>
      <c r="B421">
        <v>477606.642467718</v>
      </c>
      <c r="C421">
        <v>782984.0430772504</v>
      </c>
    </row>
    <row r="422" spans="1:3">
      <c r="A422">
        <v>420</v>
      </c>
      <c r="B422">
        <v>477338.5734894196</v>
      </c>
      <c r="C422">
        <v>782871.8934660809</v>
      </c>
    </row>
    <row r="423" spans="1:3">
      <c r="A423">
        <v>421</v>
      </c>
      <c r="B423">
        <v>477766.8550534908</v>
      </c>
      <c r="C423">
        <v>783045.9705061739</v>
      </c>
    </row>
    <row r="424" spans="1:3">
      <c r="A424">
        <v>422</v>
      </c>
      <c r="B424">
        <v>477593.9483520522</v>
      </c>
      <c r="C424">
        <v>782974.245518908</v>
      </c>
    </row>
    <row r="425" spans="1:3">
      <c r="A425">
        <v>423</v>
      </c>
      <c r="B425">
        <v>477630.3394964311</v>
      </c>
      <c r="C425">
        <v>782984.5020754004</v>
      </c>
    </row>
    <row r="426" spans="1:3">
      <c r="A426">
        <v>424</v>
      </c>
      <c r="B426">
        <v>477392.7880699551</v>
      </c>
      <c r="C426">
        <v>782901.7382528522</v>
      </c>
    </row>
    <row r="427" spans="1:3">
      <c r="A427">
        <v>425</v>
      </c>
      <c r="B427">
        <v>477434.3524424307</v>
      </c>
      <c r="C427">
        <v>782905.3437526181</v>
      </c>
    </row>
    <row r="428" spans="1:3">
      <c r="A428">
        <v>426</v>
      </c>
      <c r="B428">
        <v>477684.9618273728</v>
      </c>
      <c r="C428">
        <v>783023.0477995905</v>
      </c>
    </row>
    <row r="429" spans="1:3">
      <c r="A429">
        <v>427</v>
      </c>
      <c r="B429">
        <v>477782.4213750829</v>
      </c>
      <c r="C429">
        <v>783057.9578931</v>
      </c>
    </row>
    <row r="430" spans="1:3">
      <c r="A430">
        <v>428</v>
      </c>
      <c r="B430">
        <v>477544.5706042522</v>
      </c>
      <c r="C430">
        <v>782954.7893364009</v>
      </c>
    </row>
    <row r="431" spans="1:3">
      <c r="A431">
        <v>429</v>
      </c>
      <c r="B431">
        <v>477766.989496664</v>
      </c>
      <c r="C431">
        <v>783045.6691702057</v>
      </c>
    </row>
    <row r="432" spans="1:3">
      <c r="A432">
        <v>430</v>
      </c>
      <c r="B432">
        <v>477897.7352641937</v>
      </c>
      <c r="C432">
        <v>783107.5130731976</v>
      </c>
    </row>
    <row r="433" spans="1:3">
      <c r="A433">
        <v>431</v>
      </c>
      <c r="B433">
        <v>477703.1513942119</v>
      </c>
      <c r="C433">
        <v>783022.3721727157</v>
      </c>
    </row>
    <row r="434" spans="1:3">
      <c r="A434">
        <v>432</v>
      </c>
      <c r="B434">
        <v>477885.007287133</v>
      </c>
      <c r="C434">
        <v>783096.3992116046</v>
      </c>
    </row>
    <row r="435" spans="1:3">
      <c r="A435">
        <v>433</v>
      </c>
      <c r="B435">
        <v>477704.0208063475</v>
      </c>
      <c r="C435">
        <v>783023.3393654288</v>
      </c>
    </row>
    <row r="436" spans="1:3">
      <c r="A436">
        <v>434</v>
      </c>
      <c r="B436">
        <v>477470.0771383784</v>
      </c>
      <c r="C436">
        <v>782931.4558850161</v>
      </c>
    </row>
    <row r="437" spans="1:3">
      <c r="A437">
        <v>435</v>
      </c>
      <c r="B437">
        <v>477739.7326749652</v>
      </c>
      <c r="C437">
        <v>783036.210528622</v>
      </c>
    </row>
    <row r="438" spans="1:3">
      <c r="A438">
        <v>436</v>
      </c>
      <c r="B438">
        <v>477733.7055768966</v>
      </c>
      <c r="C438">
        <v>783037.1969653015</v>
      </c>
    </row>
    <row r="439" spans="1:3">
      <c r="A439">
        <v>437</v>
      </c>
      <c r="B439">
        <v>477605.9857492415</v>
      </c>
      <c r="C439">
        <v>782981.4604439057</v>
      </c>
    </row>
    <row r="440" spans="1:3">
      <c r="A440">
        <v>438</v>
      </c>
      <c r="B440">
        <v>477449.1404316017</v>
      </c>
      <c r="C440">
        <v>782917.321944428</v>
      </c>
    </row>
    <row r="441" spans="1:3">
      <c r="A441">
        <v>439</v>
      </c>
      <c r="B441">
        <v>477408.7658820422</v>
      </c>
      <c r="C441">
        <v>782902.0861810398</v>
      </c>
    </row>
    <row r="442" spans="1:3">
      <c r="A442">
        <v>440</v>
      </c>
      <c r="B442">
        <v>477486.5996695323</v>
      </c>
      <c r="C442">
        <v>782933.2213268363</v>
      </c>
    </row>
    <row r="443" spans="1:3">
      <c r="A443">
        <v>441</v>
      </c>
      <c r="B443">
        <v>477473.5113286296</v>
      </c>
      <c r="C443">
        <v>782928.359217476</v>
      </c>
    </row>
    <row r="444" spans="1:3">
      <c r="A444">
        <v>442</v>
      </c>
      <c r="B444">
        <v>477510.6042669801</v>
      </c>
      <c r="C444">
        <v>782944.8818740159</v>
      </c>
    </row>
    <row r="445" spans="1:3">
      <c r="A445">
        <v>443</v>
      </c>
      <c r="B445">
        <v>477465.8293465973</v>
      </c>
      <c r="C445">
        <v>782927.3824467368</v>
      </c>
    </row>
    <row r="446" spans="1:3">
      <c r="A446">
        <v>444</v>
      </c>
      <c r="B446">
        <v>477409.8012090896</v>
      </c>
      <c r="C446">
        <v>782903.534434504</v>
      </c>
    </row>
    <row r="447" spans="1:3">
      <c r="A447">
        <v>445</v>
      </c>
      <c r="B447">
        <v>477395.7867712266</v>
      </c>
      <c r="C447">
        <v>782892.5983117904</v>
      </c>
    </row>
    <row r="448" spans="1:3">
      <c r="A448">
        <v>446</v>
      </c>
      <c r="B448">
        <v>477413.0326951586</v>
      </c>
      <c r="C448">
        <v>782907.7653872049</v>
      </c>
    </row>
    <row r="449" spans="1:3">
      <c r="A449">
        <v>447</v>
      </c>
      <c r="B449">
        <v>477376.1865883179</v>
      </c>
      <c r="C449">
        <v>782897.2701262068</v>
      </c>
    </row>
    <row r="450" spans="1:3">
      <c r="A450">
        <v>448</v>
      </c>
      <c r="B450">
        <v>477431.0589964847</v>
      </c>
      <c r="C450">
        <v>782914.104501961</v>
      </c>
    </row>
    <row r="451" spans="1:3">
      <c r="A451">
        <v>449</v>
      </c>
      <c r="B451">
        <v>477506.4056207571</v>
      </c>
      <c r="C451">
        <v>782950.5184587138</v>
      </c>
    </row>
    <row r="452" spans="1:3">
      <c r="A452">
        <v>450</v>
      </c>
      <c r="B452">
        <v>477440.0687592889</v>
      </c>
      <c r="C452">
        <v>782924.3276990424</v>
      </c>
    </row>
    <row r="453" spans="1:3">
      <c r="A453">
        <v>451</v>
      </c>
      <c r="B453">
        <v>477430.4343667402</v>
      </c>
      <c r="C453">
        <v>782920.8606122182</v>
      </c>
    </row>
    <row r="454" spans="1:3">
      <c r="A454">
        <v>452</v>
      </c>
      <c r="B454">
        <v>477504.4190641579</v>
      </c>
      <c r="C454">
        <v>782951.0586871599</v>
      </c>
    </row>
    <row r="455" spans="1:3">
      <c r="A455">
        <v>453</v>
      </c>
      <c r="B455">
        <v>477450.9459141841</v>
      </c>
      <c r="C455">
        <v>782923.1860014532</v>
      </c>
    </row>
    <row r="456" spans="1:3">
      <c r="A456">
        <v>454</v>
      </c>
      <c r="B456">
        <v>477431.3463664475</v>
      </c>
      <c r="C456">
        <v>782919.4290930188</v>
      </c>
    </row>
    <row r="457" spans="1:3">
      <c r="A457">
        <v>455</v>
      </c>
      <c r="B457">
        <v>477521.4999246929</v>
      </c>
      <c r="C457">
        <v>782958.7189437759</v>
      </c>
    </row>
    <row r="458" spans="1:3">
      <c r="A458">
        <v>456</v>
      </c>
      <c r="B458">
        <v>477422.4983865073</v>
      </c>
      <c r="C458">
        <v>782920.8701466019</v>
      </c>
    </row>
    <row r="459" spans="1:3">
      <c r="A459">
        <v>457</v>
      </c>
      <c r="B459">
        <v>477372.8978902565</v>
      </c>
      <c r="C459">
        <v>782896.9562654047</v>
      </c>
    </row>
    <row r="460" spans="1:3">
      <c r="A460">
        <v>458</v>
      </c>
      <c r="B460">
        <v>477552.1847911303</v>
      </c>
      <c r="C460">
        <v>782972.4569710878</v>
      </c>
    </row>
    <row r="461" spans="1:3">
      <c r="A461">
        <v>459</v>
      </c>
      <c r="B461">
        <v>477327.1490068784</v>
      </c>
      <c r="C461">
        <v>782875.6030680552</v>
      </c>
    </row>
    <row r="462" spans="1:3">
      <c r="A462">
        <v>460</v>
      </c>
      <c r="B462">
        <v>477364.7693862614</v>
      </c>
      <c r="C462">
        <v>782891.1713724351</v>
      </c>
    </row>
    <row r="463" spans="1:3">
      <c r="A463">
        <v>461</v>
      </c>
      <c r="B463">
        <v>477236.7474034115</v>
      </c>
      <c r="C463">
        <v>782841.1778373317</v>
      </c>
    </row>
    <row r="464" spans="1:3">
      <c r="A464">
        <v>462</v>
      </c>
      <c r="B464">
        <v>477414.1845282097</v>
      </c>
      <c r="C464">
        <v>782914.8540568082</v>
      </c>
    </row>
    <row r="465" spans="1:3">
      <c r="A465">
        <v>463</v>
      </c>
      <c r="B465">
        <v>477399.6631225772</v>
      </c>
      <c r="C465">
        <v>782908.9968530262</v>
      </c>
    </row>
    <row r="466" spans="1:3">
      <c r="A466">
        <v>464</v>
      </c>
      <c r="B466">
        <v>477398.4687373439</v>
      </c>
      <c r="C466">
        <v>782909.3448481953</v>
      </c>
    </row>
    <row r="467" spans="1:3">
      <c r="A467">
        <v>465</v>
      </c>
      <c r="B467">
        <v>477410.1300515736</v>
      </c>
      <c r="C467">
        <v>782913.3437556799</v>
      </c>
    </row>
    <row r="468" spans="1:3">
      <c r="A468">
        <v>466</v>
      </c>
      <c r="B468">
        <v>477444.3224090798</v>
      </c>
      <c r="C468">
        <v>782924.2781728022</v>
      </c>
    </row>
    <row r="469" spans="1:3">
      <c r="A469">
        <v>467</v>
      </c>
      <c r="B469">
        <v>477663.3277137504</v>
      </c>
      <c r="C469">
        <v>783017.5637195519</v>
      </c>
    </row>
    <row r="470" spans="1:3">
      <c r="A470">
        <v>468</v>
      </c>
      <c r="B470">
        <v>477468.4770145331</v>
      </c>
      <c r="C470">
        <v>782936.2714465968</v>
      </c>
    </row>
    <row r="471" spans="1:3">
      <c r="A471">
        <v>469</v>
      </c>
      <c r="B471">
        <v>477639.87642683</v>
      </c>
      <c r="C471">
        <v>783008.5479795822</v>
      </c>
    </row>
    <row r="472" spans="1:3">
      <c r="A472">
        <v>470</v>
      </c>
      <c r="B472">
        <v>477635.6578245362</v>
      </c>
      <c r="C472">
        <v>783007.017882137</v>
      </c>
    </row>
    <row r="473" spans="1:3">
      <c r="A473">
        <v>471</v>
      </c>
      <c r="B473">
        <v>477540.384207516</v>
      </c>
      <c r="C473">
        <v>782962.4268996343</v>
      </c>
    </row>
    <row r="474" spans="1:3">
      <c r="A474">
        <v>472</v>
      </c>
      <c r="B474">
        <v>477596.4833244258</v>
      </c>
      <c r="C474">
        <v>782989.9968798725</v>
      </c>
    </row>
    <row r="475" spans="1:3">
      <c r="A475">
        <v>473</v>
      </c>
      <c r="B475">
        <v>477588.3745757731</v>
      </c>
      <c r="C475">
        <v>782994.0853685878</v>
      </c>
    </row>
    <row r="476" spans="1:3">
      <c r="A476">
        <v>474</v>
      </c>
      <c r="B476">
        <v>477668.6035417218</v>
      </c>
      <c r="C476">
        <v>783020.0770031634</v>
      </c>
    </row>
    <row r="477" spans="1:3">
      <c r="A477">
        <v>475</v>
      </c>
      <c r="B477">
        <v>477563.33119374</v>
      </c>
      <c r="C477">
        <v>782975.1313815711</v>
      </c>
    </row>
    <row r="478" spans="1:3">
      <c r="A478">
        <v>476</v>
      </c>
      <c r="B478">
        <v>477659.8394512739</v>
      </c>
      <c r="C478">
        <v>783015.886016661</v>
      </c>
    </row>
    <row r="479" spans="1:3">
      <c r="A479">
        <v>477</v>
      </c>
      <c r="B479">
        <v>477797.6568208646</v>
      </c>
      <c r="C479">
        <v>783072.5171394761</v>
      </c>
    </row>
    <row r="480" spans="1:3">
      <c r="A480">
        <v>478</v>
      </c>
      <c r="B480">
        <v>477720.7850203135</v>
      </c>
      <c r="C480">
        <v>783040.6157334353</v>
      </c>
    </row>
    <row r="481" spans="1:3">
      <c r="A481">
        <v>479</v>
      </c>
      <c r="B481">
        <v>477748.6699592067</v>
      </c>
      <c r="C481">
        <v>783049.3520944166</v>
      </c>
    </row>
    <row r="482" spans="1:3">
      <c r="A482">
        <v>480</v>
      </c>
      <c r="B482">
        <v>477602.4631547746</v>
      </c>
      <c r="C482">
        <v>782993.9716131671</v>
      </c>
    </row>
    <row r="483" spans="1:3">
      <c r="A483">
        <v>481</v>
      </c>
      <c r="B483">
        <v>477690.594059757</v>
      </c>
      <c r="C483">
        <v>783030.2110176514</v>
      </c>
    </row>
    <row r="484" spans="1:3">
      <c r="A484">
        <v>482</v>
      </c>
      <c r="B484">
        <v>477627.8657379118</v>
      </c>
      <c r="C484">
        <v>783002.9645405631</v>
      </c>
    </row>
    <row r="485" spans="1:3">
      <c r="A485">
        <v>483</v>
      </c>
      <c r="B485">
        <v>477594.8407302044</v>
      </c>
      <c r="C485">
        <v>782989.2043624958</v>
      </c>
    </row>
    <row r="486" spans="1:3">
      <c r="A486">
        <v>484</v>
      </c>
      <c r="B486">
        <v>477695.0897263727</v>
      </c>
      <c r="C486">
        <v>783030.7814658638</v>
      </c>
    </row>
    <row r="487" spans="1:3">
      <c r="A487">
        <v>485</v>
      </c>
      <c r="B487">
        <v>477594.2377570518</v>
      </c>
      <c r="C487">
        <v>782990.4038332826</v>
      </c>
    </row>
    <row r="488" spans="1:3">
      <c r="A488">
        <v>486</v>
      </c>
      <c r="B488">
        <v>477627.8306473786</v>
      </c>
      <c r="C488">
        <v>783001.4219502093</v>
      </c>
    </row>
    <row r="489" spans="1:3">
      <c r="A489">
        <v>487</v>
      </c>
      <c r="B489">
        <v>477618.5785660869</v>
      </c>
      <c r="C489">
        <v>782999.194181976</v>
      </c>
    </row>
    <row r="490" spans="1:3">
      <c r="A490">
        <v>488</v>
      </c>
      <c r="B490">
        <v>477686.3370376022</v>
      </c>
      <c r="C490">
        <v>783026.371939878</v>
      </c>
    </row>
    <row r="491" spans="1:3">
      <c r="A491">
        <v>489</v>
      </c>
      <c r="B491">
        <v>477606.5741788644</v>
      </c>
      <c r="C491">
        <v>782994.6689029873</v>
      </c>
    </row>
    <row r="492" spans="1:3">
      <c r="A492">
        <v>490</v>
      </c>
      <c r="B492">
        <v>477647.8897194971</v>
      </c>
      <c r="C492">
        <v>783011.3222734487</v>
      </c>
    </row>
    <row r="493" spans="1:3">
      <c r="A493">
        <v>491</v>
      </c>
      <c r="B493">
        <v>477593.5426006208</v>
      </c>
      <c r="C493">
        <v>782988.8945089622</v>
      </c>
    </row>
    <row r="494" spans="1:3">
      <c r="A494">
        <v>492</v>
      </c>
      <c r="B494">
        <v>477510.6056042109</v>
      </c>
      <c r="C494">
        <v>782956.0756208015</v>
      </c>
    </row>
    <row r="495" spans="1:3">
      <c r="A495">
        <v>493</v>
      </c>
      <c r="B495">
        <v>477595.1623872581</v>
      </c>
      <c r="C495">
        <v>782991.0228521866</v>
      </c>
    </row>
    <row r="496" spans="1:3">
      <c r="A496">
        <v>494</v>
      </c>
      <c r="B496">
        <v>477526.7549125732</v>
      </c>
      <c r="C496">
        <v>782962.9915231569</v>
      </c>
    </row>
    <row r="497" spans="1:3">
      <c r="A497">
        <v>495</v>
      </c>
      <c r="B497">
        <v>477596.6124887667</v>
      </c>
      <c r="C497">
        <v>782990.1685583048</v>
      </c>
    </row>
    <row r="498" spans="1:3">
      <c r="A498">
        <v>496</v>
      </c>
      <c r="B498">
        <v>477689.8048429617</v>
      </c>
      <c r="C498">
        <v>783030.6096197019</v>
      </c>
    </row>
    <row r="499" spans="1:3">
      <c r="A499">
        <v>497</v>
      </c>
      <c r="B499">
        <v>477623.5056771868</v>
      </c>
      <c r="C499">
        <v>783001.144265177</v>
      </c>
    </row>
    <row r="500" spans="1:3">
      <c r="A500">
        <v>498</v>
      </c>
      <c r="B500">
        <v>477504.9984867107</v>
      </c>
      <c r="C500">
        <v>782949.7857285116</v>
      </c>
    </row>
    <row r="501" spans="1:3">
      <c r="A501">
        <v>499</v>
      </c>
      <c r="B501">
        <v>477587.2975255802</v>
      </c>
      <c r="C501">
        <v>782986.8369545137</v>
      </c>
    </row>
    <row r="502" spans="1:3">
      <c r="A502">
        <v>500</v>
      </c>
      <c r="B502">
        <v>477494.1450541322</v>
      </c>
      <c r="C502">
        <v>782945.0138913753</v>
      </c>
    </row>
    <row r="503" spans="1:3">
      <c r="A503">
        <v>501</v>
      </c>
      <c r="B503">
        <v>477478.8083825543</v>
      </c>
      <c r="C503">
        <v>782940.4930813513</v>
      </c>
    </row>
    <row r="504" spans="1:3">
      <c r="A504">
        <v>502</v>
      </c>
      <c r="B504">
        <v>477465.395182644</v>
      </c>
      <c r="C504">
        <v>782931.0960626997</v>
      </c>
    </row>
    <row r="505" spans="1:3">
      <c r="A505">
        <v>503</v>
      </c>
      <c r="B505">
        <v>477487.1207107526</v>
      </c>
      <c r="C505">
        <v>782938.7273163137</v>
      </c>
    </row>
    <row r="506" spans="1:3">
      <c r="A506">
        <v>504</v>
      </c>
      <c r="B506">
        <v>477463.9951196588</v>
      </c>
      <c r="C506">
        <v>782928.7696804928</v>
      </c>
    </row>
    <row r="507" spans="1:3">
      <c r="A507">
        <v>505</v>
      </c>
      <c r="B507">
        <v>477410.8735849974</v>
      </c>
      <c r="C507">
        <v>782905.9229312364</v>
      </c>
    </row>
    <row r="508" spans="1:3">
      <c r="A508">
        <v>506</v>
      </c>
      <c r="B508">
        <v>477401.0577138365</v>
      </c>
      <c r="C508">
        <v>782902.0595322172</v>
      </c>
    </row>
    <row r="509" spans="1:3">
      <c r="A509">
        <v>507</v>
      </c>
      <c r="B509">
        <v>477327.4969432557</v>
      </c>
      <c r="C509">
        <v>782869.8545533261</v>
      </c>
    </row>
    <row r="510" spans="1:3">
      <c r="A510">
        <v>508</v>
      </c>
      <c r="B510">
        <v>477364.0560238974</v>
      </c>
      <c r="C510">
        <v>782884.4388014738</v>
      </c>
    </row>
    <row r="511" spans="1:3">
      <c r="A511">
        <v>509</v>
      </c>
      <c r="B511">
        <v>477265.6235123242</v>
      </c>
      <c r="C511">
        <v>782842.0817188681</v>
      </c>
    </row>
    <row r="512" spans="1:3">
      <c r="A512">
        <v>510</v>
      </c>
      <c r="B512">
        <v>477340.8001048452</v>
      </c>
      <c r="C512">
        <v>782874.9453008238</v>
      </c>
    </row>
    <row r="513" spans="1:3">
      <c r="A513">
        <v>511</v>
      </c>
      <c r="B513">
        <v>477368.5795662461</v>
      </c>
      <c r="C513">
        <v>782882.5213147673</v>
      </c>
    </row>
    <row r="514" spans="1:3">
      <c r="A514">
        <v>512</v>
      </c>
      <c r="B514">
        <v>477385.3112237659</v>
      </c>
      <c r="C514">
        <v>782893.3715583325</v>
      </c>
    </row>
    <row r="515" spans="1:3">
      <c r="A515">
        <v>513</v>
      </c>
      <c r="B515">
        <v>477275.7242790362</v>
      </c>
      <c r="C515">
        <v>782849.3484079352</v>
      </c>
    </row>
    <row r="516" spans="1:3">
      <c r="A516">
        <v>514</v>
      </c>
      <c r="B516">
        <v>477316.3069640348</v>
      </c>
      <c r="C516">
        <v>782864.819245236</v>
      </c>
    </row>
    <row r="517" spans="1:3">
      <c r="A517">
        <v>515</v>
      </c>
      <c r="B517">
        <v>477259.4097678928</v>
      </c>
      <c r="C517">
        <v>782842.4045691285</v>
      </c>
    </row>
    <row r="518" spans="1:3">
      <c r="A518">
        <v>516</v>
      </c>
      <c r="B518">
        <v>477344.1523958651</v>
      </c>
      <c r="C518">
        <v>782876.9881010641</v>
      </c>
    </row>
    <row r="519" spans="1:3">
      <c r="A519">
        <v>517</v>
      </c>
      <c r="B519">
        <v>477435.231472974</v>
      </c>
      <c r="C519">
        <v>782912.9999756502</v>
      </c>
    </row>
    <row r="520" spans="1:3">
      <c r="A520">
        <v>518</v>
      </c>
      <c r="B520">
        <v>477495.3317423526</v>
      </c>
      <c r="C520">
        <v>782939.304019819</v>
      </c>
    </row>
    <row r="521" spans="1:3">
      <c r="A521">
        <v>519</v>
      </c>
      <c r="B521">
        <v>477480.5520408837</v>
      </c>
      <c r="C521">
        <v>782932.6537491417</v>
      </c>
    </row>
    <row r="522" spans="1:3">
      <c r="A522">
        <v>520</v>
      </c>
      <c r="B522">
        <v>477481.1663583249</v>
      </c>
      <c r="C522">
        <v>782933.7361138021</v>
      </c>
    </row>
    <row r="523" spans="1:3">
      <c r="A523">
        <v>521</v>
      </c>
      <c r="B523">
        <v>477440.8774265877</v>
      </c>
      <c r="C523">
        <v>782916.874979143</v>
      </c>
    </row>
    <row r="524" spans="1:3">
      <c r="A524">
        <v>522</v>
      </c>
      <c r="B524">
        <v>477473.1958370967</v>
      </c>
      <c r="C524">
        <v>782929.3151363585</v>
      </c>
    </row>
    <row r="525" spans="1:3">
      <c r="A525">
        <v>523</v>
      </c>
      <c r="B525">
        <v>477470.0808850784</v>
      </c>
      <c r="C525">
        <v>782927.9766586986</v>
      </c>
    </row>
    <row r="526" spans="1:3">
      <c r="A526">
        <v>524</v>
      </c>
      <c r="B526">
        <v>477502.2019803675</v>
      </c>
      <c r="C526">
        <v>782941.1696269701</v>
      </c>
    </row>
    <row r="527" spans="1:3">
      <c r="A527">
        <v>525</v>
      </c>
      <c r="B527">
        <v>477491.732377863</v>
      </c>
      <c r="C527">
        <v>782937.8947188398</v>
      </c>
    </row>
    <row r="528" spans="1:3">
      <c r="A528">
        <v>526</v>
      </c>
      <c r="B528">
        <v>477480.0041753153</v>
      </c>
      <c r="C528">
        <v>782932.4277629271</v>
      </c>
    </row>
    <row r="529" spans="1:3">
      <c r="A529">
        <v>527</v>
      </c>
      <c r="B529">
        <v>477556.6484949482</v>
      </c>
      <c r="C529">
        <v>782963.832288063</v>
      </c>
    </row>
    <row r="530" spans="1:3">
      <c r="A530">
        <v>528</v>
      </c>
      <c r="B530">
        <v>477482.8003750728</v>
      </c>
      <c r="C530">
        <v>782931.9627484609</v>
      </c>
    </row>
    <row r="531" spans="1:3">
      <c r="A531">
        <v>529</v>
      </c>
      <c r="B531">
        <v>477555.1555807967</v>
      </c>
      <c r="C531">
        <v>782964.8934756001</v>
      </c>
    </row>
    <row r="532" spans="1:3">
      <c r="A532">
        <v>530</v>
      </c>
      <c r="B532">
        <v>477497.570385076</v>
      </c>
      <c r="C532">
        <v>782937.9911268447</v>
      </c>
    </row>
    <row r="533" spans="1:3">
      <c r="A533">
        <v>531</v>
      </c>
      <c r="B533">
        <v>477482.5959293799</v>
      </c>
      <c r="C533">
        <v>782935.3311773834</v>
      </c>
    </row>
    <row r="534" spans="1:3">
      <c r="A534">
        <v>532</v>
      </c>
      <c r="B534">
        <v>477455.0324232433</v>
      </c>
      <c r="C534">
        <v>782921.997262785</v>
      </c>
    </row>
    <row r="535" spans="1:3">
      <c r="A535">
        <v>533</v>
      </c>
      <c r="B535">
        <v>477415.163906476</v>
      </c>
      <c r="C535">
        <v>782906.3557782263</v>
      </c>
    </row>
    <row r="536" spans="1:3">
      <c r="A536">
        <v>534</v>
      </c>
      <c r="B536">
        <v>477426.79054774</v>
      </c>
      <c r="C536">
        <v>782909.9951029279</v>
      </c>
    </row>
    <row r="537" spans="1:3">
      <c r="A537">
        <v>535</v>
      </c>
      <c r="B537">
        <v>477443.4290498371</v>
      </c>
      <c r="C537">
        <v>782917.6046966508</v>
      </c>
    </row>
    <row r="538" spans="1:3">
      <c r="A538">
        <v>536</v>
      </c>
      <c r="B538">
        <v>477426.4957835746</v>
      </c>
      <c r="C538">
        <v>782909.6062163784</v>
      </c>
    </row>
    <row r="539" spans="1:3">
      <c r="A539">
        <v>537</v>
      </c>
      <c r="B539">
        <v>477395.113051917</v>
      </c>
      <c r="C539">
        <v>782894.1123516419</v>
      </c>
    </row>
    <row r="540" spans="1:3">
      <c r="A540">
        <v>538</v>
      </c>
      <c r="B540">
        <v>477435.483080953</v>
      </c>
      <c r="C540">
        <v>782911.6978641553</v>
      </c>
    </row>
    <row r="541" spans="1:3">
      <c r="A541">
        <v>539</v>
      </c>
      <c r="B541">
        <v>477436.2783686685</v>
      </c>
      <c r="C541">
        <v>782911.8787134078</v>
      </c>
    </row>
    <row r="542" spans="1:3">
      <c r="A542">
        <v>540</v>
      </c>
      <c r="B542">
        <v>477388.3660066044</v>
      </c>
      <c r="C542">
        <v>782891.4634965116</v>
      </c>
    </row>
    <row r="543" spans="1:3">
      <c r="A543">
        <v>541</v>
      </c>
      <c r="B543">
        <v>477406.8496450165</v>
      </c>
      <c r="C543">
        <v>782901.3252791885</v>
      </c>
    </row>
    <row r="544" spans="1:3">
      <c r="A544">
        <v>542</v>
      </c>
      <c r="B544">
        <v>477488.7120305696</v>
      </c>
      <c r="C544">
        <v>782933.1011125029</v>
      </c>
    </row>
    <row r="545" spans="1:3">
      <c r="A545">
        <v>543</v>
      </c>
      <c r="B545">
        <v>477483.800489341</v>
      </c>
      <c r="C545">
        <v>782931.5739845217</v>
      </c>
    </row>
    <row r="546" spans="1:3">
      <c r="A546">
        <v>544</v>
      </c>
      <c r="B546">
        <v>477477.1311250266</v>
      </c>
      <c r="C546">
        <v>782928.3704583729</v>
      </c>
    </row>
    <row r="547" spans="1:3">
      <c r="A547">
        <v>545</v>
      </c>
      <c r="B547">
        <v>477429.9621319577</v>
      </c>
      <c r="C547">
        <v>782907.9377987217</v>
      </c>
    </row>
    <row r="548" spans="1:3">
      <c r="A548">
        <v>546</v>
      </c>
      <c r="B548">
        <v>477450.0413297947</v>
      </c>
      <c r="C548">
        <v>782916.1186584064</v>
      </c>
    </row>
    <row r="549" spans="1:3">
      <c r="A549">
        <v>547</v>
      </c>
      <c r="B549">
        <v>477355.8638054481</v>
      </c>
      <c r="C549">
        <v>782876.8588812936</v>
      </c>
    </row>
    <row r="550" spans="1:3">
      <c r="A550">
        <v>548</v>
      </c>
      <c r="B550">
        <v>477378.1188706321</v>
      </c>
      <c r="C550">
        <v>782886.9348066925</v>
      </c>
    </row>
    <row r="551" spans="1:3">
      <c r="A551">
        <v>549</v>
      </c>
      <c r="B551">
        <v>477456.5252126759</v>
      </c>
      <c r="C551">
        <v>782923.2768459921</v>
      </c>
    </row>
    <row r="552" spans="1:3">
      <c r="A552">
        <v>550</v>
      </c>
      <c r="B552">
        <v>477378.7877176895</v>
      </c>
      <c r="C552">
        <v>782886.6077213368</v>
      </c>
    </row>
    <row r="553" spans="1:3">
      <c r="A553">
        <v>551</v>
      </c>
      <c r="B553">
        <v>477292.7862843132</v>
      </c>
      <c r="C553">
        <v>782852.6488782994</v>
      </c>
    </row>
    <row r="554" spans="1:3">
      <c r="A554">
        <v>552</v>
      </c>
      <c r="B554">
        <v>477373.2797992607</v>
      </c>
      <c r="C554">
        <v>782884.3516925956</v>
      </c>
    </row>
    <row r="555" spans="1:3">
      <c r="A555">
        <v>553</v>
      </c>
      <c r="B555">
        <v>477357.4065764192</v>
      </c>
      <c r="C555">
        <v>782880.2351353731</v>
      </c>
    </row>
    <row r="556" spans="1:3">
      <c r="A556">
        <v>554</v>
      </c>
      <c r="B556">
        <v>477351.1398896668</v>
      </c>
      <c r="C556">
        <v>782875.1825521439</v>
      </c>
    </row>
    <row r="557" spans="1:3">
      <c r="A557">
        <v>555</v>
      </c>
      <c r="B557">
        <v>477364.5378782155</v>
      </c>
      <c r="C557">
        <v>782879.9340737504</v>
      </c>
    </row>
    <row r="558" spans="1:3">
      <c r="A558">
        <v>556</v>
      </c>
      <c r="B558">
        <v>477362.9171214753</v>
      </c>
      <c r="C558">
        <v>782881.2799863218</v>
      </c>
    </row>
    <row r="559" spans="1:3">
      <c r="A559">
        <v>557</v>
      </c>
      <c r="B559">
        <v>477360.8118881753</v>
      </c>
      <c r="C559">
        <v>782879.3172033904</v>
      </c>
    </row>
    <row r="560" spans="1:3">
      <c r="A560">
        <v>558</v>
      </c>
      <c r="B560">
        <v>477383.14448704</v>
      </c>
      <c r="C560">
        <v>782889.6570002182</v>
      </c>
    </row>
    <row r="561" spans="1:3">
      <c r="A561">
        <v>559</v>
      </c>
      <c r="B561">
        <v>477379.6858182039</v>
      </c>
      <c r="C561">
        <v>782888.4900265079</v>
      </c>
    </row>
    <row r="562" spans="1:3">
      <c r="A562">
        <v>560</v>
      </c>
      <c r="B562">
        <v>477345.8977869172</v>
      </c>
      <c r="C562">
        <v>782873.9402760529</v>
      </c>
    </row>
    <row r="563" spans="1:3">
      <c r="A563">
        <v>561</v>
      </c>
      <c r="B563">
        <v>477389.8041899311</v>
      </c>
      <c r="C563">
        <v>782892.0732021172</v>
      </c>
    </row>
    <row r="564" spans="1:3">
      <c r="A564">
        <v>562</v>
      </c>
      <c r="B564">
        <v>477399.8348104503</v>
      </c>
      <c r="C564">
        <v>782895.7186483222</v>
      </c>
    </row>
    <row r="565" spans="1:3">
      <c r="A565">
        <v>563</v>
      </c>
      <c r="B565">
        <v>477370.1037712235</v>
      </c>
      <c r="C565">
        <v>782884.3782738678</v>
      </c>
    </row>
    <row r="566" spans="1:3">
      <c r="A566">
        <v>564</v>
      </c>
      <c r="B566">
        <v>477398.9993693155</v>
      </c>
      <c r="C566">
        <v>782897.6955551013</v>
      </c>
    </row>
    <row r="567" spans="1:3">
      <c r="A567">
        <v>565</v>
      </c>
      <c r="B567">
        <v>477378.93879659</v>
      </c>
      <c r="C567">
        <v>782887.3902257251</v>
      </c>
    </row>
    <row r="568" spans="1:3">
      <c r="A568">
        <v>566</v>
      </c>
      <c r="B568">
        <v>477417.5923896253</v>
      </c>
      <c r="C568">
        <v>782902.9554969273</v>
      </c>
    </row>
    <row r="569" spans="1:3">
      <c r="A569">
        <v>567</v>
      </c>
      <c r="B569">
        <v>477377.3841933032</v>
      </c>
      <c r="C569">
        <v>782887.1324111948</v>
      </c>
    </row>
    <row r="570" spans="1:3">
      <c r="A570">
        <v>568</v>
      </c>
      <c r="B570">
        <v>477388.7692008543</v>
      </c>
      <c r="C570">
        <v>782890.5760824827</v>
      </c>
    </row>
    <row r="571" spans="1:3">
      <c r="A571">
        <v>569</v>
      </c>
      <c r="B571">
        <v>477378.1251873564</v>
      </c>
      <c r="C571">
        <v>782886.6385098643</v>
      </c>
    </row>
    <row r="572" spans="1:3">
      <c r="A572">
        <v>570</v>
      </c>
      <c r="B572">
        <v>477403.4950630265</v>
      </c>
      <c r="C572">
        <v>782897.2578999858</v>
      </c>
    </row>
    <row r="573" spans="1:3">
      <c r="A573">
        <v>571</v>
      </c>
      <c r="B573">
        <v>477381.6724938424</v>
      </c>
      <c r="C573">
        <v>782887.5643768676</v>
      </c>
    </row>
    <row r="574" spans="1:3">
      <c r="A574">
        <v>572</v>
      </c>
      <c r="B574">
        <v>477432.9536747703</v>
      </c>
      <c r="C574">
        <v>782909.6031888712</v>
      </c>
    </row>
    <row r="575" spans="1:3">
      <c r="A575">
        <v>573</v>
      </c>
      <c r="B575">
        <v>477355.1270804791</v>
      </c>
      <c r="C575">
        <v>782877.0878144322</v>
      </c>
    </row>
    <row r="576" spans="1:3">
      <c r="A576">
        <v>574</v>
      </c>
      <c r="B576">
        <v>477329.3793620443</v>
      </c>
      <c r="C576">
        <v>782866.7789633686</v>
      </c>
    </row>
    <row r="577" spans="1:3">
      <c r="A577">
        <v>575</v>
      </c>
      <c r="B577">
        <v>477365.2700276502</v>
      </c>
      <c r="C577">
        <v>782881.0993305144</v>
      </c>
    </row>
    <row r="578" spans="1:3">
      <c r="A578">
        <v>576</v>
      </c>
      <c r="B578">
        <v>477345.0977282741</v>
      </c>
      <c r="C578">
        <v>782873.7115502713</v>
      </c>
    </row>
    <row r="579" spans="1:3">
      <c r="A579">
        <v>577</v>
      </c>
      <c r="B579">
        <v>477356.3838538421</v>
      </c>
      <c r="C579">
        <v>782879.2145829082</v>
      </c>
    </row>
    <row r="580" spans="1:3">
      <c r="A580">
        <v>578</v>
      </c>
      <c r="B580">
        <v>477380.4670713301</v>
      </c>
      <c r="C580">
        <v>782889.6837867528</v>
      </c>
    </row>
    <row r="581" spans="1:3">
      <c r="A581">
        <v>579</v>
      </c>
      <c r="B581">
        <v>477388.0991075075</v>
      </c>
      <c r="C581">
        <v>782892.4072275119</v>
      </c>
    </row>
    <row r="582" spans="1:3">
      <c r="A582">
        <v>580</v>
      </c>
      <c r="B582">
        <v>477396.80812629</v>
      </c>
      <c r="C582">
        <v>782896.7749034457</v>
      </c>
    </row>
    <row r="583" spans="1:3">
      <c r="A583">
        <v>581</v>
      </c>
      <c r="B583">
        <v>477402.733386577</v>
      </c>
      <c r="C583">
        <v>782898.822205437</v>
      </c>
    </row>
    <row r="584" spans="1:3">
      <c r="A584">
        <v>582</v>
      </c>
      <c r="B584">
        <v>477392.3418463182</v>
      </c>
      <c r="C584">
        <v>782895.5283400704</v>
      </c>
    </row>
    <row r="585" spans="1:3">
      <c r="A585">
        <v>583</v>
      </c>
      <c r="B585">
        <v>477420.7002349064</v>
      </c>
      <c r="C585">
        <v>782906.8188003771</v>
      </c>
    </row>
    <row r="586" spans="1:3">
      <c r="A586">
        <v>584</v>
      </c>
      <c r="B586">
        <v>477428.918826141</v>
      </c>
      <c r="C586">
        <v>782909.6179401447</v>
      </c>
    </row>
    <row r="587" spans="1:3">
      <c r="A587">
        <v>585</v>
      </c>
      <c r="B587">
        <v>477429.3342233163</v>
      </c>
      <c r="C587">
        <v>782909.5293408874</v>
      </c>
    </row>
    <row r="588" spans="1:3">
      <c r="A588">
        <v>586</v>
      </c>
      <c r="B588">
        <v>477386.4988643628</v>
      </c>
      <c r="C588">
        <v>782891.901103835</v>
      </c>
    </row>
    <row r="589" spans="1:3">
      <c r="A589">
        <v>587</v>
      </c>
      <c r="B589">
        <v>477411.1911174388</v>
      </c>
      <c r="C589">
        <v>782901.9323509174</v>
      </c>
    </row>
    <row r="590" spans="1:3">
      <c r="A590">
        <v>588</v>
      </c>
      <c r="B590">
        <v>477415.6836535739</v>
      </c>
      <c r="C590">
        <v>782903.1085952516</v>
      </c>
    </row>
    <row r="591" spans="1:3">
      <c r="A591">
        <v>589</v>
      </c>
      <c r="B591">
        <v>477435.1726990523</v>
      </c>
      <c r="C591">
        <v>782912.5777123073</v>
      </c>
    </row>
    <row r="592" spans="1:3">
      <c r="A592">
        <v>590</v>
      </c>
      <c r="B592">
        <v>477435.1567421965</v>
      </c>
      <c r="C592">
        <v>782913.1588232021</v>
      </c>
    </row>
    <row r="593" spans="1:3">
      <c r="A593">
        <v>591</v>
      </c>
      <c r="B593">
        <v>477413.0043687229</v>
      </c>
      <c r="C593">
        <v>782904.2307214629</v>
      </c>
    </row>
    <row r="594" spans="1:3">
      <c r="A594">
        <v>592</v>
      </c>
      <c r="B594">
        <v>477420.7413358027</v>
      </c>
      <c r="C594">
        <v>782907.4550015273</v>
      </c>
    </row>
    <row r="595" spans="1:3">
      <c r="A595">
        <v>593</v>
      </c>
      <c r="B595">
        <v>477413.262221202</v>
      </c>
      <c r="C595">
        <v>782904.786827698</v>
      </c>
    </row>
    <row r="596" spans="1:3">
      <c r="A596">
        <v>594</v>
      </c>
      <c r="B596">
        <v>477421.0867883735</v>
      </c>
      <c r="C596">
        <v>782907.8104023798</v>
      </c>
    </row>
    <row r="597" spans="1:3">
      <c r="A597">
        <v>595</v>
      </c>
      <c r="B597">
        <v>477416.9255223844</v>
      </c>
      <c r="C597">
        <v>782905.5544331898</v>
      </c>
    </row>
    <row r="598" spans="1:3">
      <c r="A598">
        <v>596</v>
      </c>
      <c r="B598">
        <v>477424.3364325907</v>
      </c>
      <c r="C598">
        <v>782908.4558293486</v>
      </c>
    </row>
    <row r="599" spans="1:3">
      <c r="A599">
        <v>597</v>
      </c>
      <c r="B599">
        <v>477426.8543611189</v>
      </c>
      <c r="C599">
        <v>782909.5638406879</v>
      </c>
    </row>
    <row r="600" spans="1:3">
      <c r="A600">
        <v>598</v>
      </c>
      <c r="B600">
        <v>477470.2626725148</v>
      </c>
      <c r="C600">
        <v>782928.7685376547</v>
      </c>
    </row>
    <row r="601" spans="1:3">
      <c r="A601">
        <v>599</v>
      </c>
      <c r="B601">
        <v>477407.0562853731</v>
      </c>
      <c r="C601">
        <v>782901.9344995349</v>
      </c>
    </row>
    <row r="602" spans="1:3">
      <c r="A602">
        <v>600</v>
      </c>
      <c r="B602">
        <v>477400.2575028166</v>
      </c>
      <c r="C602">
        <v>782899.3418178527</v>
      </c>
    </row>
    <row r="603" spans="1:3">
      <c r="A603">
        <v>601</v>
      </c>
      <c r="B603">
        <v>477447.0726080072</v>
      </c>
      <c r="C603">
        <v>782918.3545491789</v>
      </c>
    </row>
    <row r="604" spans="1:3">
      <c r="A604">
        <v>602</v>
      </c>
      <c r="B604">
        <v>477422.9915406432</v>
      </c>
      <c r="C604">
        <v>782908.1059081994</v>
      </c>
    </row>
    <row r="605" spans="1:3">
      <c r="A605">
        <v>603</v>
      </c>
      <c r="B605">
        <v>477444.130833897</v>
      </c>
      <c r="C605">
        <v>782917.2207759913</v>
      </c>
    </row>
    <row r="606" spans="1:3">
      <c r="A606">
        <v>604</v>
      </c>
      <c r="B606">
        <v>477410.4340696941</v>
      </c>
      <c r="C606">
        <v>782902.6391467035</v>
      </c>
    </row>
    <row r="607" spans="1:3">
      <c r="A607">
        <v>605</v>
      </c>
      <c r="B607">
        <v>477424.8792972778</v>
      </c>
      <c r="C607">
        <v>782908.1155904054</v>
      </c>
    </row>
    <row r="608" spans="1:3">
      <c r="A608">
        <v>606</v>
      </c>
      <c r="B608">
        <v>477449.8895899814</v>
      </c>
      <c r="C608">
        <v>782920.5047007229</v>
      </c>
    </row>
    <row r="609" spans="1:3">
      <c r="A609">
        <v>607</v>
      </c>
      <c r="B609">
        <v>477405.8188927975</v>
      </c>
      <c r="C609">
        <v>782899.8862173422</v>
      </c>
    </row>
    <row r="610" spans="1:3">
      <c r="A610">
        <v>608</v>
      </c>
      <c r="B610">
        <v>477409.4864953287</v>
      </c>
      <c r="C610">
        <v>782900.6904290774</v>
      </c>
    </row>
    <row r="611" spans="1:3">
      <c r="A611">
        <v>609</v>
      </c>
      <c r="B611">
        <v>477420.1689142876</v>
      </c>
      <c r="C611">
        <v>782905.8803720133</v>
      </c>
    </row>
    <row r="612" spans="1:3">
      <c r="A612">
        <v>610</v>
      </c>
      <c r="B612">
        <v>477407.5161926043</v>
      </c>
      <c r="C612">
        <v>782901.203011164</v>
      </c>
    </row>
    <row r="613" spans="1:3">
      <c r="A613">
        <v>611</v>
      </c>
      <c r="B613">
        <v>477415.1892194081</v>
      </c>
      <c r="C613">
        <v>782904.8043192788</v>
      </c>
    </row>
    <row r="614" spans="1:3">
      <c r="A614">
        <v>612</v>
      </c>
      <c r="B614">
        <v>477447.4466141638</v>
      </c>
      <c r="C614">
        <v>782917.8110715736</v>
      </c>
    </row>
    <row r="615" spans="1:3">
      <c r="A615">
        <v>613</v>
      </c>
      <c r="B615">
        <v>477417.9454539398</v>
      </c>
      <c r="C615">
        <v>782905.3184498488</v>
      </c>
    </row>
    <row r="616" spans="1:3">
      <c r="A616">
        <v>614</v>
      </c>
      <c r="B616">
        <v>477355.9238217992</v>
      </c>
      <c r="C616">
        <v>782880.2338498282</v>
      </c>
    </row>
    <row r="617" spans="1:3">
      <c r="A617">
        <v>615</v>
      </c>
      <c r="B617">
        <v>477398.2867444336</v>
      </c>
      <c r="C617">
        <v>782896.7308193309</v>
      </c>
    </row>
    <row r="618" spans="1:3">
      <c r="A618">
        <v>616</v>
      </c>
      <c r="B618">
        <v>477401.1363006016</v>
      </c>
      <c r="C618">
        <v>782898.9202640924</v>
      </c>
    </row>
    <row r="619" spans="1:3">
      <c r="A619">
        <v>617</v>
      </c>
      <c r="B619">
        <v>477394.1232050402</v>
      </c>
      <c r="C619">
        <v>782894.7897302256</v>
      </c>
    </row>
    <row r="620" spans="1:3">
      <c r="A620">
        <v>618</v>
      </c>
      <c r="B620">
        <v>477352.8333991726</v>
      </c>
      <c r="C620">
        <v>782878.7622156993</v>
      </c>
    </row>
    <row r="621" spans="1:3">
      <c r="A621">
        <v>619</v>
      </c>
      <c r="B621">
        <v>477413.9962866288</v>
      </c>
      <c r="C621">
        <v>782903.4143220347</v>
      </c>
    </row>
    <row r="622" spans="1:3">
      <c r="A622">
        <v>620</v>
      </c>
      <c r="B622">
        <v>477372.6690075363</v>
      </c>
      <c r="C622">
        <v>782887.0743096158</v>
      </c>
    </row>
    <row r="623" spans="1:3">
      <c r="A623">
        <v>621</v>
      </c>
      <c r="B623">
        <v>477390.628285504</v>
      </c>
      <c r="C623">
        <v>782893.5649980665</v>
      </c>
    </row>
    <row r="624" spans="1:3">
      <c r="A624">
        <v>622</v>
      </c>
      <c r="B624">
        <v>477394.8308253443</v>
      </c>
      <c r="C624">
        <v>782894.123418201</v>
      </c>
    </row>
    <row r="625" spans="1:3">
      <c r="A625">
        <v>623</v>
      </c>
      <c r="B625">
        <v>477392.7732172279</v>
      </c>
      <c r="C625">
        <v>782894.5026524678</v>
      </c>
    </row>
    <row r="626" spans="1:3">
      <c r="A626">
        <v>624</v>
      </c>
      <c r="B626">
        <v>477431.3621497405</v>
      </c>
      <c r="C626">
        <v>782908.7733871182</v>
      </c>
    </row>
    <row r="627" spans="1:3">
      <c r="A627">
        <v>625</v>
      </c>
      <c r="B627">
        <v>477376.4414725467</v>
      </c>
      <c r="C627">
        <v>782888.0153224072</v>
      </c>
    </row>
    <row r="628" spans="1:3">
      <c r="A628">
        <v>626</v>
      </c>
      <c r="B628">
        <v>477380.3891422335</v>
      </c>
      <c r="C628">
        <v>782889.0761303284</v>
      </c>
    </row>
    <row r="629" spans="1:3">
      <c r="A629">
        <v>627</v>
      </c>
      <c r="B629">
        <v>477424.5154230499</v>
      </c>
      <c r="C629">
        <v>782907.5935097776</v>
      </c>
    </row>
    <row r="630" spans="1:3">
      <c r="A630">
        <v>628</v>
      </c>
      <c r="B630">
        <v>477393.1442099067</v>
      </c>
      <c r="C630">
        <v>782894.6329878425</v>
      </c>
    </row>
    <row r="631" spans="1:3">
      <c r="A631">
        <v>629</v>
      </c>
      <c r="B631">
        <v>477397.2766467274</v>
      </c>
      <c r="C631">
        <v>782895.9614850401</v>
      </c>
    </row>
    <row r="632" spans="1:3">
      <c r="A632">
        <v>630</v>
      </c>
      <c r="B632">
        <v>477385.8532175072</v>
      </c>
      <c r="C632">
        <v>782891.4445752256</v>
      </c>
    </row>
    <row r="633" spans="1:3">
      <c r="A633">
        <v>631</v>
      </c>
      <c r="B633">
        <v>477396.7714574913</v>
      </c>
      <c r="C633">
        <v>782896.5159883929</v>
      </c>
    </row>
    <row r="634" spans="1:3">
      <c r="A634">
        <v>632</v>
      </c>
      <c r="B634">
        <v>477394.5967948663</v>
      </c>
      <c r="C634">
        <v>782895.6334014297</v>
      </c>
    </row>
    <row r="635" spans="1:3">
      <c r="A635">
        <v>633</v>
      </c>
      <c r="B635">
        <v>477395.2247857736</v>
      </c>
      <c r="C635">
        <v>782895.9873426568</v>
      </c>
    </row>
    <row r="636" spans="1:3">
      <c r="A636">
        <v>634</v>
      </c>
      <c r="B636">
        <v>477403.2772490673</v>
      </c>
      <c r="C636">
        <v>782899.350576308</v>
      </c>
    </row>
    <row r="637" spans="1:3">
      <c r="A637">
        <v>635</v>
      </c>
      <c r="B637">
        <v>477408.2356122405</v>
      </c>
      <c r="C637">
        <v>782901.5136019787</v>
      </c>
    </row>
    <row r="638" spans="1:3">
      <c r="A638">
        <v>636</v>
      </c>
      <c r="B638">
        <v>477399.8957651074</v>
      </c>
      <c r="C638">
        <v>782897.5063191906</v>
      </c>
    </row>
    <row r="639" spans="1:3">
      <c r="A639">
        <v>637</v>
      </c>
      <c r="B639">
        <v>477419.0978484197</v>
      </c>
      <c r="C639">
        <v>782906.1040181484</v>
      </c>
    </row>
    <row r="640" spans="1:3">
      <c r="A640">
        <v>638</v>
      </c>
      <c r="B640">
        <v>477412.812613814</v>
      </c>
      <c r="C640">
        <v>782903.6802573964</v>
      </c>
    </row>
    <row r="641" spans="1:3">
      <c r="A641">
        <v>639</v>
      </c>
      <c r="B641">
        <v>477402.1845303286</v>
      </c>
      <c r="C641">
        <v>782899.4717308932</v>
      </c>
    </row>
    <row r="642" spans="1:3">
      <c r="A642">
        <v>640</v>
      </c>
      <c r="B642">
        <v>477416.4915156485</v>
      </c>
      <c r="C642">
        <v>782904.7534546216</v>
      </c>
    </row>
    <row r="643" spans="1:3">
      <c r="A643">
        <v>641</v>
      </c>
      <c r="B643">
        <v>477411.4528438563</v>
      </c>
      <c r="C643">
        <v>782903.1228623658</v>
      </c>
    </row>
    <row r="644" spans="1:3">
      <c r="A644">
        <v>642</v>
      </c>
      <c r="B644">
        <v>477430.1357456549</v>
      </c>
      <c r="C644">
        <v>782910.5066046055</v>
      </c>
    </row>
    <row r="645" spans="1:3">
      <c r="A645">
        <v>643</v>
      </c>
      <c r="B645">
        <v>477404.766241674</v>
      </c>
      <c r="C645">
        <v>782900.1644341348</v>
      </c>
    </row>
    <row r="646" spans="1:3">
      <c r="A646">
        <v>644</v>
      </c>
      <c r="B646">
        <v>477395.7951025442</v>
      </c>
      <c r="C646">
        <v>782896.3862904932</v>
      </c>
    </row>
    <row r="647" spans="1:3">
      <c r="A647">
        <v>645</v>
      </c>
      <c r="B647">
        <v>477407.8741004872</v>
      </c>
      <c r="C647">
        <v>782901.7439168944</v>
      </c>
    </row>
    <row r="648" spans="1:3">
      <c r="A648">
        <v>646</v>
      </c>
      <c r="B648">
        <v>477398.5815479307</v>
      </c>
      <c r="C648">
        <v>782898.2717535227</v>
      </c>
    </row>
    <row r="649" spans="1:3">
      <c r="A649">
        <v>647</v>
      </c>
      <c r="B649">
        <v>477419.9042033404</v>
      </c>
      <c r="C649">
        <v>782906.5190387793</v>
      </c>
    </row>
    <row r="650" spans="1:3">
      <c r="A650">
        <v>648</v>
      </c>
      <c r="B650">
        <v>477421.0186312844</v>
      </c>
      <c r="C650">
        <v>782907.3624931377</v>
      </c>
    </row>
    <row r="651" spans="1:3">
      <c r="A651">
        <v>649</v>
      </c>
      <c r="B651">
        <v>477421.6781468269</v>
      </c>
      <c r="C651">
        <v>782907.4515912759</v>
      </c>
    </row>
    <row r="652" spans="1:3">
      <c r="A652">
        <v>650</v>
      </c>
      <c r="B652">
        <v>477419.9160464818</v>
      </c>
      <c r="C652">
        <v>782906.7582246666</v>
      </c>
    </row>
    <row r="653" spans="1:3">
      <c r="A653">
        <v>651</v>
      </c>
      <c r="B653">
        <v>477455.2758415663</v>
      </c>
      <c r="C653">
        <v>782921.517588611</v>
      </c>
    </row>
    <row r="654" spans="1:3">
      <c r="A654">
        <v>652</v>
      </c>
      <c r="B654">
        <v>477424.0933901315</v>
      </c>
      <c r="C654">
        <v>782908.7665335333</v>
      </c>
    </row>
    <row r="655" spans="1:3">
      <c r="A655">
        <v>653</v>
      </c>
      <c r="B655">
        <v>477447.2819462153</v>
      </c>
      <c r="C655">
        <v>782918.9674707744</v>
      </c>
    </row>
    <row r="656" spans="1:3">
      <c r="A656">
        <v>654</v>
      </c>
      <c r="B656">
        <v>477422.1379492505</v>
      </c>
      <c r="C656">
        <v>782908.0730360913</v>
      </c>
    </row>
    <row r="657" spans="1:3">
      <c r="A657">
        <v>655</v>
      </c>
      <c r="B657">
        <v>477423.2808026961</v>
      </c>
      <c r="C657">
        <v>782908.3843281899</v>
      </c>
    </row>
    <row r="658" spans="1:3">
      <c r="A658">
        <v>656</v>
      </c>
      <c r="B658">
        <v>477418.9088139306</v>
      </c>
      <c r="C658">
        <v>782906.8074398109</v>
      </c>
    </row>
    <row r="659" spans="1:3">
      <c r="A659">
        <v>657</v>
      </c>
      <c r="B659">
        <v>477408.4752023843</v>
      </c>
      <c r="C659">
        <v>782902.5705383321</v>
      </c>
    </row>
    <row r="660" spans="1:3">
      <c r="A660">
        <v>658</v>
      </c>
      <c r="B660">
        <v>477427.6779062866</v>
      </c>
      <c r="C660">
        <v>782910.3416352466</v>
      </c>
    </row>
    <row r="661" spans="1:3">
      <c r="A661">
        <v>659</v>
      </c>
      <c r="B661">
        <v>477405.3864932927</v>
      </c>
      <c r="C661">
        <v>782901.0661772414</v>
      </c>
    </row>
    <row r="662" spans="1:3">
      <c r="A662">
        <v>660</v>
      </c>
      <c r="B662">
        <v>477427.827059433</v>
      </c>
      <c r="C662">
        <v>782910.2515271711</v>
      </c>
    </row>
    <row r="663" spans="1:3">
      <c r="A663">
        <v>661</v>
      </c>
      <c r="B663">
        <v>477430.0336018384</v>
      </c>
      <c r="C663">
        <v>782911.1396910795</v>
      </c>
    </row>
    <row r="664" spans="1:3">
      <c r="A664">
        <v>662</v>
      </c>
      <c r="B664">
        <v>477430.6079843357</v>
      </c>
      <c r="C664">
        <v>782911.6371227367</v>
      </c>
    </row>
    <row r="665" spans="1:3">
      <c r="A665">
        <v>663</v>
      </c>
      <c r="B665">
        <v>477448.3595868867</v>
      </c>
      <c r="C665">
        <v>782919.2362177889</v>
      </c>
    </row>
    <row r="666" spans="1:3">
      <c r="A666">
        <v>664</v>
      </c>
      <c r="B666">
        <v>477427.2146572705</v>
      </c>
      <c r="C666">
        <v>782910.321479974</v>
      </c>
    </row>
    <row r="667" spans="1:3">
      <c r="A667">
        <v>665</v>
      </c>
      <c r="B667">
        <v>477405.4512072222</v>
      </c>
      <c r="C667">
        <v>782900.2230541577</v>
      </c>
    </row>
    <row r="668" spans="1:3">
      <c r="A668">
        <v>666</v>
      </c>
      <c r="B668">
        <v>477426.9576827364</v>
      </c>
      <c r="C668">
        <v>782910.2331031561</v>
      </c>
    </row>
    <row r="669" spans="1:3">
      <c r="A669">
        <v>667</v>
      </c>
      <c r="B669">
        <v>477407.3241538738</v>
      </c>
      <c r="C669">
        <v>782902.4856782882</v>
      </c>
    </row>
    <row r="670" spans="1:3">
      <c r="A670">
        <v>668</v>
      </c>
      <c r="B670">
        <v>477422.2796081527</v>
      </c>
      <c r="C670">
        <v>782908.2763915005</v>
      </c>
    </row>
    <row r="671" spans="1:3">
      <c r="A671">
        <v>669</v>
      </c>
      <c r="B671">
        <v>477414.4854665131</v>
      </c>
      <c r="C671">
        <v>782904.4559833015</v>
      </c>
    </row>
    <row r="672" spans="1:3">
      <c r="A672">
        <v>670</v>
      </c>
      <c r="B672">
        <v>477432.6220543233</v>
      </c>
      <c r="C672">
        <v>782912.326083543</v>
      </c>
    </row>
    <row r="673" spans="1:3">
      <c r="A673">
        <v>671</v>
      </c>
      <c r="B673">
        <v>477435.7385906681</v>
      </c>
      <c r="C673">
        <v>782913.6826619686</v>
      </c>
    </row>
    <row r="674" spans="1:3">
      <c r="A674">
        <v>672</v>
      </c>
      <c r="B674">
        <v>477433.0030853612</v>
      </c>
      <c r="C674">
        <v>782912.7512131497</v>
      </c>
    </row>
    <row r="675" spans="1:3">
      <c r="A675">
        <v>673</v>
      </c>
      <c r="B675">
        <v>477422.2084547642</v>
      </c>
      <c r="C675">
        <v>782908.1427781191</v>
      </c>
    </row>
    <row r="676" spans="1:3">
      <c r="A676">
        <v>674</v>
      </c>
      <c r="B676">
        <v>477434.6611608013</v>
      </c>
      <c r="C676">
        <v>782913.6413943818</v>
      </c>
    </row>
    <row r="677" spans="1:3">
      <c r="A677">
        <v>675</v>
      </c>
      <c r="B677">
        <v>477432.7022448528</v>
      </c>
      <c r="C677">
        <v>782913.3136623368</v>
      </c>
    </row>
    <row r="678" spans="1:3">
      <c r="A678">
        <v>676</v>
      </c>
      <c r="B678">
        <v>477423.1683987926</v>
      </c>
      <c r="C678">
        <v>782909.0065960855</v>
      </c>
    </row>
    <row r="679" spans="1:3">
      <c r="A679">
        <v>677</v>
      </c>
      <c r="B679">
        <v>477434.6996569114</v>
      </c>
      <c r="C679">
        <v>782913.9586103816</v>
      </c>
    </row>
    <row r="680" spans="1:3">
      <c r="A680">
        <v>678</v>
      </c>
      <c r="B680">
        <v>477428.1279227742</v>
      </c>
      <c r="C680">
        <v>782910.7495401257</v>
      </c>
    </row>
    <row r="681" spans="1:3">
      <c r="A681">
        <v>679</v>
      </c>
      <c r="B681">
        <v>477421.6014033566</v>
      </c>
      <c r="C681">
        <v>782908.4120389665</v>
      </c>
    </row>
    <row r="682" spans="1:3">
      <c r="A682">
        <v>680</v>
      </c>
      <c r="B682">
        <v>477433.3545283591</v>
      </c>
      <c r="C682">
        <v>782912.8109957962</v>
      </c>
    </row>
    <row r="683" spans="1:3">
      <c r="A683">
        <v>681</v>
      </c>
      <c r="B683">
        <v>477421.6030935243</v>
      </c>
      <c r="C683">
        <v>782907.6162840341</v>
      </c>
    </row>
    <row r="684" spans="1:3">
      <c r="A684">
        <v>682</v>
      </c>
      <c r="B684">
        <v>477425.2122881311</v>
      </c>
      <c r="C684">
        <v>782909.6759500864</v>
      </c>
    </row>
    <row r="685" spans="1:3">
      <c r="A685">
        <v>683</v>
      </c>
      <c r="B685">
        <v>477472.0734544161</v>
      </c>
      <c r="C685">
        <v>782928.5714145922</v>
      </c>
    </row>
    <row r="686" spans="1:3">
      <c r="A686">
        <v>684</v>
      </c>
      <c r="B686">
        <v>477439.9733943852</v>
      </c>
      <c r="C686">
        <v>782915.8495463387</v>
      </c>
    </row>
    <row r="687" spans="1:3">
      <c r="A687">
        <v>685</v>
      </c>
      <c r="B687">
        <v>477442.5083990318</v>
      </c>
      <c r="C687">
        <v>782916.5008676536</v>
      </c>
    </row>
    <row r="688" spans="1:3">
      <c r="A688">
        <v>686</v>
      </c>
      <c r="B688">
        <v>477436.1278533168</v>
      </c>
      <c r="C688">
        <v>782914.0111041104</v>
      </c>
    </row>
    <row r="689" spans="1:3">
      <c r="A689">
        <v>687</v>
      </c>
      <c r="B689">
        <v>477435.3231809872</v>
      </c>
      <c r="C689">
        <v>782913.7970100545</v>
      </c>
    </row>
    <row r="690" spans="1:3">
      <c r="A690">
        <v>688</v>
      </c>
      <c r="B690">
        <v>477444.4300302068</v>
      </c>
      <c r="C690">
        <v>782917.660016209</v>
      </c>
    </row>
    <row r="691" spans="1:3">
      <c r="A691">
        <v>689</v>
      </c>
      <c r="B691">
        <v>477446.9553466611</v>
      </c>
      <c r="C691">
        <v>782918.7333841457</v>
      </c>
    </row>
    <row r="692" spans="1:3">
      <c r="A692">
        <v>690</v>
      </c>
      <c r="B692">
        <v>477432.5752193169</v>
      </c>
      <c r="C692">
        <v>782912.8116113639</v>
      </c>
    </row>
    <row r="693" spans="1:3">
      <c r="A693">
        <v>691</v>
      </c>
      <c r="B693">
        <v>477433.5824087522</v>
      </c>
      <c r="C693">
        <v>782913.2861836347</v>
      </c>
    </row>
    <row r="694" spans="1:3">
      <c r="A694">
        <v>692</v>
      </c>
      <c r="B694">
        <v>477432.7618426029</v>
      </c>
      <c r="C694">
        <v>782912.6906749042</v>
      </c>
    </row>
    <row r="695" spans="1:3">
      <c r="A695">
        <v>693</v>
      </c>
      <c r="B695">
        <v>477432.7631383624</v>
      </c>
      <c r="C695">
        <v>782912.9686545409</v>
      </c>
    </row>
    <row r="696" spans="1:3">
      <c r="A696">
        <v>694</v>
      </c>
      <c r="B696">
        <v>477426.4524909036</v>
      </c>
      <c r="C696">
        <v>782910.3753380257</v>
      </c>
    </row>
    <row r="697" spans="1:3">
      <c r="A697">
        <v>695</v>
      </c>
      <c r="B697">
        <v>477436.4235593654</v>
      </c>
      <c r="C697">
        <v>782914.2630163179</v>
      </c>
    </row>
    <row r="698" spans="1:3">
      <c r="A698">
        <v>696</v>
      </c>
      <c r="B698">
        <v>477419.5209311962</v>
      </c>
      <c r="C698">
        <v>782907.0815676411</v>
      </c>
    </row>
    <row r="699" spans="1:3">
      <c r="A699">
        <v>697</v>
      </c>
      <c r="B699">
        <v>477418.9554888692</v>
      </c>
      <c r="C699">
        <v>782906.8814868763</v>
      </c>
    </row>
    <row r="700" spans="1:3">
      <c r="A700">
        <v>698</v>
      </c>
      <c r="B700">
        <v>477409.8264475736</v>
      </c>
      <c r="C700">
        <v>782902.7787205599</v>
      </c>
    </row>
    <row r="701" spans="1:3">
      <c r="A701">
        <v>699</v>
      </c>
      <c r="B701">
        <v>477411.903171275</v>
      </c>
      <c r="C701">
        <v>782903.938998426</v>
      </c>
    </row>
    <row r="702" spans="1:3">
      <c r="A702">
        <v>700</v>
      </c>
      <c r="B702">
        <v>477427.9613803608</v>
      </c>
      <c r="C702">
        <v>782910.3655870887</v>
      </c>
    </row>
    <row r="703" spans="1:3">
      <c r="A703">
        <v>701</v>
      </c>
      <c r="B703">
        <v>477419.7944513333</v>
      </c>
      <c r="C703">
        <v>782907.1433062332</v>
      </c>
    </row>
    <row r="704" spans="1:3">
      <c r="A704">
        <v>702</v>
      </c>
      <c r="B704">
        <v>477418.98700078</v>
      </c>
      <c r="C704">
        <v>782907.2740370876</v>
      </c>
    </row>
    <row r="705" spans="1:3">
      <c r="A705">
        <v>703</v>
      </c>
      <c r="B705">
        <v>477423.0494825874</v>
      </c>
      <c r="C705">
        <v>782908.6080757759</v>
      </c>
    </row>
    <row r="706" spans="1:3">
      <c r="A706">
        <v>704</v>
      </c>
      <c r="B706">
        <v>477418.3015110164</v>
      </c>
      <c r="C706">
        <v>782906.4223903872</v>
      </c>
    </row>
    <row r="707" spans="1:3">
      <c r="A707">
        <v>705</v>
      </c>
      <c r="B707">
        <v>477419.2869490467</v>
      </c>
      <c r="C707">
        <v>782906.8132835426</v>
      </c>
    </row>
    <row r="708" spans="1:3">
      <c r="A708">
        <v>706</v>
      </c>
      <c r="B708">
        <v>477410.700248996</v>
      </c>
      <c r="C708">
        <v>782903.4912022406</v>
      </c>
    </row>
    <row r="709" spans="1:3">
      <c r="A709">
        <v>707</v>
      </c>
      <c r="B709">
        <v>477410.0459290277</v>
      </c>
      <c r="C709">
        <v>782903.2432780317</v>
      </c>
    </row>
    <row r="710" spans="1:3">
      <c r="A710">
        <v>708</v>
      </c>
      <c r="B710">
        <v>477407.9327673521</v>
      </c>
      <c r="C710">
        <v>782902.1752114024</v>
      </c>
    </row>
    <row r="711" spans="1:3">
      <c r="A711">
        <v>709</v>
      </c>
      <c r="B711">
        <v>477408.2010482748</v>
      </c>
      <c r="C711">
        <v>782902.3746215844</v>
      </c>
    </row>
    <row r="712" spans="1:3">
      <c r="A712">
        <v>710</v>
      </c>
      <c r="B712">
        <v>477406.6358165065</v>
      </c>
      <c r="C712">
        <v>782901.7422790945</v>
      </c>
    </row>
    <row r="713" spans="1:3">
      <c r="A713">
        <v>711</v>
      </c>
      <c r="B713">
        <v>477407.3605897743</v>
      </c>
      <c r="C713">
        <v>782901.979345249</v>
      </c>
    </row>
    <row r="714" spans="1:3">
      <c r="A714">
        <v>712</v>
      </c>
      <c r="B714">
        <v>477396.1305238887</v>
      </c>
      <c r="C714">
        <v>782897.404055019</v>
      </c>
    </row>
    <row r="715" spans="1:3">
      <c r="A715">
        <v>713</v>
      </c>
      <c r="B715">
        <v>477408.5934855439</v>
      </c>
      <c r="C715">
        <v>782902.5202314212</v>
      </c>
    </row>
    <row r="716" spans="1:3">
      <c r="A716">
        <v>714</v>
      </c>
      <c r="B716">
        <v>477413.9427481537</v>
      </c>
      <c r="C716">
        <v>782904.8189543305</v>
      </c>
    </row>
    <row r="717" spans="1:3">
      <c r="A717">
        <v>715</v>
      </c>
      <c r="B717">
        <v>477402.5028134966</v>
      </c>
      <c r="C717">
        <v>782900.0461196402</v>
      </c>
    </row>
    <row r="718" spans="1:3">
      <c r="A718">
        <v>716</v>
      </c>
      <c r="B718">
        <v>477407.1444263914</v>
      </c>
      <c r="C718">
        <v>782902.134028281</v>
      </c>
    </row>
    <row r="719" spans="1:3">
      <c r="A719">
        <v>717</v>
      </c>
      <c r="B719">
        <v>477413.9182562128</v>
      </c>
      <c r="C719">
        <v>782904.7449563812</v>
      </c>
    </row>
    <row r="720" spans="1:3">
      <c r="A720">
        <v>718</v>
      </c>
      <c r="B720">
        <v>477408.1818905754</v>
      </c>
      <c r="C720">
        <v>782902.3093288877</v>
      </c>
    </row>
    <row r="721" spans="1:3">
      <c r="A721">
        <v>719</v>
      </c>
      <c r="B721">
        <v>477402.471789641</v>
      </c>
      <c r="C721">
        <v>782899.917300529</v>
      </c>
    </row>
    <row r="722" spans="1:3">
      <c r="A722">
        <v>720</v>
      </c>
      <c r="B722">
        <v>477413.7809646735</v>
      </c>
      <c r="C722">
        <v>782904.1311524153</v>
      </c>
    </row>
    <row r="723" spans="1:3">
      <c r="A723">
        <v>721</v>
      </c>
      <c r="B723">
        <v>477407.8987686379</v>
      </c>
      <c r="C723">
        <v>782902.254263136</v>
      </c>
    </row>
    <row r="724" spans="1:3">
      <c r="A724">
        <v>722</v>
      </c>
      <c r="B724">
        <v>477404.9824590175</v>
      </c>
      <c r="C724">
        <v>782900.7119135677</v>
      </c>
    </row>
    <row r="725" spans="1:3">
      <c r="A725">
        <v>723</v>
      </c>
      <c r="B725">
        <v>477407.8456753907</v>
      </c>
      <c r="C725">
        <v>782901.8880882192</v>
      </c>
    </row>
    <row r="726" spans="1:3">
      <c r="A726">
        <v>724</v>
      </c>
      <c r="B726">
        <v>477399.8206761849</v>
      </c>
      <c r="C726">
        <v>782898.6138860531</v>
      </c>
    </row>
    <row r="727" spans="1:3">
      <c r="A727">
        <v>725</v>
      </c>
      <c r="B727">
        <v>477400.6641800543</v>
      </c>
      <c r="C727">
        <v>782898.714145013</v>
      </c>
    </row>
    <row r="728" spans="1:3">
      <c r="A728">
        <v>726</v>
      </c>
      <c r="B728">
        <v>477417.0364363172</v>
      </c>
      <c r="C728">
        <v>782905.712543004</v>
      </c>
    </row>
    <row r="729" spans="1:3">
      <c r="A729">
        <v>727</v>
      </c>
      <c r="B729">
        <v>477409.5725354939</v>
      </c>
      <c r="C729">
        <v>782902.7908440977</v>
      </c>
    </row>
    <row r="730" spans="1:3">
      <c r="A730">
        <v>728</v>
      </c>
      <c r="B730">
        <v>477400.8591570496</v>
      </c>
      <c r="C730">
        <v>782899.3435868932</v>
      </c>
    </row>
    <row r="731" spans="1:3">
      <c r="A731">
        <v>729</v>
      </c>
      <c r="B731">
        <v>477397.1297557658</v>
      </c>
      <c r="C731">
        <v>782897.4218208409</v>
      </c>
    </row>
    <row r="732" spans="1:3">
      <c r="A732">
        <v>730</v>
      </c>
      <c r="B732">
        <v>477399.0799620867</v>
      </c>
      <c r="C732">
        <v>782898.3109404411</v>
      </c>
    </row>
    <row r="733" spans="1:3">
      <c r="A733">
        <v>731</v>
      </c>
      <c r="B733">
        <v>477405.5873056682</v>
      </c>
      <c r="C733">
        <v>782900.9027464963</v>
      </c>
    </row>
    <row r="734" spans="1:3">
      <c r="A734">
        <v>732</v>
      </c>
      <c r="B734">
        <v>477404.7352742361</v>
      </c>
      <c r="C734">
        <v>782900.5304402832</v>
      </c>
    </row>
    <row r="735" spans="1:3">
      <c r="A735">
        <v>733</v>
      </c>
      <c r="B735">
        <v>477405.7400493065</v>
      </c>
      <c r="C735">
        <v>782901.0390691098</v>
      </c>
    </row>
    <row r="736" spans="1:3">
      <c r="A736">
        <v>734</v>
      </c>
      <c r="B736">
        <v>477404.8135424661</v>
      </c>
      <c r="C736">
        <v>782901.0267101194</v>
      </c>
    </row>
    <row r="737" spans="1:3">
      <c r="A737">
        <v>735</v>
      </c>
      <c r="B737">
        <v>477406.2202490618</v>
      </c>
      <c r="C737">
        <v>782901.218133</v>
      </c>
    </row>
    <row r="738" spans="1:3">
      <c r="A738">
        <v>736</v>
      </c>
      <c r="B738">
        <v>477404.405126559</v>
      </c>
      <c r="C738">
        <v>782900.5211672735</v>
      </c>
    </row>
    <row r="739" spans="1:3">
      <c r="A739">
        <v>737</v>
      </c>
      <c r="B739">
        <v>477408.1230401272</v>
      </c>
      <c r="C739">
        <v>782901.9803303565</v>
      </c>
    </row>
    <row r="740" spans="1:3">
      <c r="A740">
        <v>738</v>
      </c>
      <c r="B740">
        <v>477406.2601576395</v>
      </c>
      <c r="C740">
        <v>782901.2165432005</v>
      </c>
    </row>
    <row r="741" spans="1:3">
      <c r="A741">
        <v>739</v>
      </c>
      <c r="B741">
        <v>477410.3520388548</v>
      </c>
      <c r="C741">
        <v>782902.6600625189</v>
      </c>
    </row>
    <row r="742" spans="1:3">
      <c r="A742">
        <v>740</v>
      </c>
      <c r="B742">
        <v>477413.1107569983</v>
      </c>
      <c r="C742">
        <v>782903.7914879719</v>
      </c>
    </row>
    <row r="743" spans="1:3">
      <c r="A743">
        <v>741</v>
      </c>
      <c r="B743">
        <v>477411.7656921959</v>
      </c>
      <c r="C743">
        <v>782903.2164839813</v>
      </c>
    </row>
    <row r="744" spans="1:3">
      <c r="A744">
        <v>742</v>
      </c>
      <c r="B744">
        <v>477411.4785866271</v>
      </c>
      <c r="C744">
        <v>782903.0999371979</v>
      </c>
    </row>
    <row r="745" spans="1:3">
      <c r="A745">
        <v>743</v>
      </c>
      <c r="B745">
        <v>477408.2297945684</v>
      </c>
      <c r="C745">
        <v>782901.6738712589</v>
      </c>
    </row>
    <row r="746" spans="1:3">
      <c r="A746">
        <v>744</v>
      </c>
      <c r="B746">
        <v>477410.8345032643</v>
      </c>
      <c r="C746">
        <v>782902.8444653326</v>
      </c>
    </row>
    <row r="747" spans="1:3">
      <c r="A747">
        <v>745</v>
      </c>
      <c r="B747">
        <v>477405.8665134928</v>
      </c>
      <c r="C747">
        <v>782900.7191991213</v>
      </c>
    </row>
    <row r="748" spans="1:3">
      <c r="A748">
        <v>746</v>
      </c>
      <c r="B748">
        <v>477407.406121638</v>
      </c>
      <c r="C748">
        <v>782901.433749187</v>
      </c>
    </row>
    <row r="749" spans="1:3">
      <c r="A749">
        <v>747</v>
      </c>
      <c r="B749">
        <v>477414.4473937852</v>
      </c>
      <c r="C749">
        <v>782904.3947753921</v>
      </c>
    </row>
    <row r="750" spans="1:3">
      <c r="A750">
        <v>748</v>
      </c>
      <c r="B750">
        <v>477410.166170472</v>
      </c>
      <c r="C750">
        <v>782902.5739119055</v>
      </c>
    </row>
    <row r="751" spans="1:3">
      <c r="A751">
        <v>749</v>
      </c>
      <c r="B751">
        <v>477414.363416113</v>
      </c>
      <c r="C751">
        <v>782904.3569875285</v>
      </c>
    </row>
    <row r="752" spans="1:3">
      <c r="A752">
        <v>750</v>
      </c>
      <c r="B752">
        <v>477411.3426522535</v>
      </c>
      <c r="C752">
        <v>782902.9919753614</v>
      </c>
    </row>
    <row r="753" spans="1:3">
      <c r="A753">
        <v>751</v>
      </c>
      <c r="B753">
        <v>477413.5184668956</v>
      </c>
      <c r="C753">
        <v>782904.0189610278</v>
      </c>
    </row>
    <row r="754" spans="1:3">
      <c r="A754">
        <v>752</v>
      </c>
      <c r="B754">
        <v>477413.9288663274</v>
      </c>
      <c r="C754">
        <v>782904.1891896978</v>
      </c>
    </row>
    <row r="755" spans="1:3">
      <c r="A755">
        <v>753</v>
      </c>
      <c r="B755">
        <v>477410.8688765034</v>
      </c>
      <c r="C755">
        <v>782902.9909337544</v>
      </c>
    </row>
    <row r="756" spans="1:3">
      <c r="A756">
        <v>754</v>
      </c>
      <c r="B756">
        <v>477410.8869224171</v>
      </c>
      <c r="C756">
        <v>782902.9825032043</v>
      </c>
    </row>
    <row r="757" spans="1:3">
      <c r="A757">
        <v>755</v>
      </c>
      <c r="B757">
        <v>477411.7221571674</v>
      </c>
      <c r="C757">
        <v>782903.2842110142</v>
      </c>
    </row>
    <row r="758" spans="1:3">
      <c r="A758">
        <v>756</v>
      </c>
      <c r="B758">
        <v>477410.029603576</v>
      </c>
      <c r="C758">
        <v>782902.8900109066</v>
      </c>
    </row>
    <row r="759" spans="1:3">
      <c r="A759">
        <v>757</v>
      </c>
      <c r="B759">
        <v>477413.8789076987</v>
      </c>
      <c r="C759">
        <v>782904.5499622383</v>
      </c>
    </row>
    <row r="760" spans="1:3">
      <c r="A760">
        <v>758</v>
      </c>
      <c r="B760">
        <v>477406.7212579853</v>
      </c>
      <c r="C760">
        <v>782901.5176161174</v>
      </c>
    </row>
    <row r="761" spans="1:3">
      <c r="A761">
        <v>759</v>
      </c>
      <c r="B761">
        <v>477403.3417354281</v>
      </c>
      <c r="C761">
        <v>782900.1228470608</v>
      </c>
    </row>
    <row r="762" spans="1:3">
      <c r="A762">
        <v>760</v>
      </c>
      <c r="B762">
        <v>477411.9684524611</v>
      </c>
      <c r="C762">
        <v>782903.7612977903</v>
      </c>
    </row>
    <row r="763" spans="1:3">
      <c r="A763">
        <v>761</v>
      </c>
      <c r="B763">
        <v>477408.2198053605</v>
      </c>
      <c r="C763">
        <v>782901.9849098151</v>
      </c>
    </row>
    <row r="764" spans="1:3">
      <c r="A764">
        <v>762</v>
      </c>
      <c r="B764">
        <v>477406.6740304917</v>
      </c>
      <c r="C764">
        <v>782901.2797986168</v>
      </c>
    </row>
    <row r="765" spans="1:3">
      <c r="A765">
        <v>763</v>
      </c>
      <c r="B765">
        <v>477410.2222377211</v>
      </c>
      <c r="C765">
        <v>782902.8769551492</v>
      </c>
    </row>
    <row r="766" spans="1:3">
      <c r="A766">
        <v>764</v>
      </c>
      <c r="B766">
        <v>477407.0425330017</v>
      </c>
      <c r="C766">
        <v>782901.4251961414</v>
      </c>
    </row>
    <row r="767" spans="1:3">
      <c r="A767">
        <v>765</v>
      </c>
      <c r="B767">
        <v>477403.3940766923</v>
      </c>
      <c r="C767">
        <v>782899.9313198102</v>
      </c>
    </row>
    <row r="768" spans="1:3">
      <c r="A768">
        <v>766</v>
      </c>
      <c r="B768">
        <v>477405.4870731678</v>
      </c>
      <c r="C768">
        <v>782900.8085915071</v>
      </c>
    </row>
    <row r="769" spans="1:3">
      <c r="A769">
        <v>767</v>
      </c>
      <c r="B769">
        <v>477403.4296545996</v>
      </c>
      <c r="C769">
        <v>782900.0689249944</v>
      </c>
    </row>
    <row r="770" spans="1:3">
      <c r="A770">
        <v>768</v>
      </c>
      <c r="B770">
        <v>477405.4670691509</v>
      </c>
      <c r="C770">
        <v>782900.7483323395</v>
      </c>
    </row>
    <row r="771" spans="1:3">
      <c r="A771">
        <v>769</v>
      </c>
      <c r="B771">
        <v>477409.8273424174</v>
      </c>
      <c r="C771">
        <v>782902.6458010849</v>
      </c>
    </row>
    <row r="772" spans="1:3">
      <c r="A772">
        <v>770</v>
      </c>
      <c r="B772">
        <v>477403.8207661476</v>
      </c>
      <c r="C772">
        <v>782900.0579740659</v>
      </c>
    </row>
    <row r="773" spans="1:3">
      <c r="A773">
        <v>771</v>
      </c>
      <c r="B773">
        <v>477406.1590849022</v>
      </c>
      <c r="C773">
        <v>782901.0945375188</v>
      </c>
    </row>
    <row r="774" spans="1:3">
      <c r="A774">
        <v>772</v>
      </c>
      <c r="B774">
        <v>477406.0945020557</v>
      </c>
      <c r="C774">
        <v>782901.0783080322</v>
      </c>
    </row>
    <row r="775" spans="1:3">
      <c r="A775">
        <v>773</v>
      </c>
      <c r="B775">
        <v>477411.9022300822</v>
      </c>
      <c r="C775">
        <v>782903.5013922392</v>
      </c>
    </row>
    <row r="776" spans="1:3">
      <c r="A776">
        <v>774</v>
      </c>
      <c r="B776">
        <v>477408.3426223837</v>
      </c>
      <c r="C776">
        <v>782901.8546688658</v>
      </c>
    </row>
    <row r="777" spans="1:3">
      <c r="A777">
        <v>775</v>
      </c>
      <c r="B777">
        <v>477407.1971003067</v>
      </c>
      <c r="C777">
        <v>782901.4806861862</v>
      </c>
    </row>
    <row r="778" spans="1:3">
      <c r="A778">
        <v>776</v>
      </c>
      <c r="B778">
        <v>477405.4519849077</v>
      </c>
      <c r="C778">
        <v>782900.8163647898</v>
      </c>
    </row>
    <row r="779" spans="1:3">
      <c r="A779">
        <v>777</v>
      </c>
      <c r="B779">
        <v>477407.9522412794</v>
      </c>
      <c r="C779">
        <v>782901.8387649601</v>
      </c>
    </row>
    <row r="780" spans="1:3">
      <c r="A780">
        <v>778</v>
      </c>
      <c r="B780">
        <v>477408.1112655984</v>
      </c>
      <c r="C780">
        <v>782901.9009876881</v>
      </c>
    </row>
    <row r="781" spans="1:3">
      <c r="A781">
        <v>779</v>
      </c>
      <c r="B781">
        <v>477403.5835545899</v>
      </c>
      <c r="C781">
        <v>782900.0275759433</v>
      </c>
    </row>
    <row r="782" spans="1:3">
      <c r="A782">
        <v>780</v>
      </c>
      <c r="B782">
        <v>477406.4762496864</v>
      </c>
      <c r="C782">
        <v>782901.2006495025</v>
      </c>
    </row>
    <row r="783" spans="1:3">
      <c r="A783">
        <v>781</v>
      </c>
      <c r="B783">
        <v>477407.9273113816</v>
      </c>
      <c r="C783">
        <v>782901.8836499283</v>
      </c>
    </row>
    <row r="784" spans="1:3">
      <c r="A784">
        <v>782</v>
      </c>
      <c r="B784">
        <v>477408.6971999529</v>
      </c>
      <c r="C784">
        <v>782902.1211630885</v>
      </c>
    </row>
    <row r="785" spans="1:3">
      <c r="A785">
        <v>783</v>
      </c>
      <c r="B785">
        <v>477410.5314261481</v>
      </c>
      <c r="C785">
        <v>782902.9237045828</v>
      </c>
    </row>
    <row r="786" spans="1:3">
      <c r="A786">
        <v>784</v>
      </c>
      <c r="B786">
        <v>477409.3910633547</v>
      </c>
      <c r="C786">
        <v>782902.3907318789</v>
      </c>
    </row>
    <row r="787" spans="1:3">
      <c r="A787">
        <v>785</v>
      </c>
      <c r="B787">
        <v>477406.7899437681</v>
      </c>
      <c r="C787">
        <v>782901.5217822237</v>
      </c>
    </row>
    <row r="788" spans="1:3">
      <c r="A788">
        <v>786</v>
      </c>
      <c r="B788">
        <v>477406.7803361583</v>
      </c>
      <c r="C788">
        <v>782901.2951155409</v>
      </c>
    </row>
    <row r="789" spans="1:3">
      <c r="A789">
        <v>787</v>
      </c>
      <c r="B789">
        <v>477412.366130022</v>
      </c>
      <c r="C789">
        <v>782903.4233343235</v>
      </c>
    </row>
    <row r="790" spans="1:3">
      <c r="A790">
        <v>788</v>
      </c>
      <c r="B790">
        <v>477408.9702957152</v>
      </c>
      <c r="C790">
        <v>782902.2582137634</v>
      </c>
    </row>
    <row r="791" spans="1:3">
      <c r="A791">
        <v>789</v>
      </c>
      <c r="B791">
        <v>477407.2375992441</v>
      </c>
      <c r="C791">
        <v>782901.4411397276</v>
      </c>
    </row>
    <row r="792" spans="1:3">
      <c r="A792">
        <v>790</v>
      </c>
      <c r="B792">
        <v>477404.8597890806</v>
      </c>
      <c r="C792">
        <v>782900.4581620368</v>
      </c>
    </row>
    <row r="793" spans="1:3">
      <c r="A793">
        <v>791</v>
      </c>
      <c r="B793">
        <v>477395.1901448958</v>
      </c>
      <c r="C793">
        <v>782896.4739700148</v>
      </c>
    </row>
    <row r="794" spans="1:3">
      <c r="A794">
        <v>792</v>
      </c>
      <c r="B794">
        <v>477404.8187840299</v>
      </c>
      <c r="C794">
        <v>782900.4921795479</v>
      </c>
    </row>
    <row r="795" spans="1:3">
      <c r="A795">
        <v>793</v>
      </c>
      <c r="B795">
        <v>477411.0097642723</v>
      </c>
      <c r="C795">
        <v>782903.1233915262</v>
      </c>
    </row>
    <row r="796" spans="1:3">
      <c r="A796">
        <v>794</v>
      </c>
      <c r="B796">
        <v>477413.3667380697</v>
      </c>
      <c r="C796">
        <v>782904.0999353544</v>
      </c>
    </row>
    <row r="797" spans="1:3">
      <c r="A797">
        <v>795</v>
      </c>
      <c r="B797">
        <v>477413.2499620261</v>
      </c>
      <c r="C797">
        <v>782904.1208377673</v>
      </c>
    </row>
    <row r="798" spans="1:3">
      <c r="A798">
        <v>796</v>
      </c>
      <c r="B798">
        <v>477414.4156543057</v>
      </c>
      <c r="C798">
        <v>782904.7501947501</v>
      </c>
    </row>
    <row r="799" spans="1:3">
      <c r="A799">
        <v>797</v>
      </c>
      <c r="B799">
        <v>477412.5761326922</v>
      </c>
      <c r="C799">
        <v>782903.8210969772</v>
      </c>
    </row>
    <row r="800" spans="1:3">
      <c r="A800">
        <v>798</v>
      </c>
      <c r="B800">
        <v>477415.8716128401</v>
      </c>
      <c r="C800">
        <v>782905.0703443629</v>
      </c>
    </row>
    <row r="801" spans="1:3">
      <c r="A801">
        <v>799</v>
      </c>
      <c r="B801">
        <v>477414.1687373479</v>
      </c>
      <c r="C801">
        <v>782904.5136904307</v>
      </c>
    </row>
    <row r="802" spans="1:3">
      <c r="A802">
        <v>800</v>
      </c>
      <c r="B802">
        <v>477412.2219868868</v>
      </c>
      <c r="C802">
        <v>782903.7708101327</v>
      </c>
    </row>
    <row r="803" spans="1:3">
      <c r="A803">
        <v>801</v>
      </c>
      <c r="B803">
        <v>477416.697920312</v>
      </c>
      <c r="C803">
        <v>782905.6063155378</v>
      </c>
    </row>
    <row r="804" spans="1:3">
      <c r="A804">
        <v>802</v>
      </c>
      <c r="B804">
        <v>477410.1909977262</v>
      </c>
      <c r="C804">
        <v>782902.7690916564</v>
      </c>
    </row>
    <row r="805" spans="1:3">
      <c r="A805">
        <v>803</v>
      </c>
      <c r="B805">
        <v>477414.4012584725</v>
      </c>
      <c r="C805">
        <v>782904.6227480491</v>
      </c>
    </row>
    <row r="806" spans="1:3">
      <c r="A806">
        <v>804</v>
      </c>
      <c r="B806">
        <v>477413.4577484319</v>
      </c>
      <c r="C806">
        <v>782904.1810272076</v>
      </c>
    </row>
    <row r="807" spans="1:3">
      <c r="A807">
        <v>805</v>
      </c>
      <c r="B807">
        <v>477412.3079911689</v>
      </c>
      <c r="C807">
        <v>782903.7116586766</v>
      </c>
    </row>
    <row r="808" spans="1:3">
      <c r="A808">
        <v>806</v>
      </c>
      <c r="B808">
        <v>477412.4503994799</v>
      </c>
      <c r="C808">
        <v>782903.9745814226</v>
      </c>
    </row>
    <row r="809" spans="1:3">
      <c r="A809">
        <v>807</v>
      </c>
      <c r="B809">
        <v>477412.9050207512</v>
      </c>
      <c r="C809">
        <v>782904.0852665958</v>
      </c>
    </row>
    <row r="810" spans="1:3">
      <c r="A810">
        <v>808</v>
      </c>
      <c r="B810">
        <v>477412.3219913989</v>
      </c>
      <c r="C810">
        <v>782904.0006849651</v>
      </c>
    </row>
    <row r="811" spans="1:3">
      <c r="A811">
        <v>809</v>
      </c>
      <c r="B811">
        <v>477413.1316169261</v>
      </c>
      <c r="C811">
        <v>782904.2401628408</v>
      </c>
    </row>
    <row r="812" spans="1:3">
      <c r="A812">
        <v>810</v>
      </c>
      <c r="B812">
        <v>477417.103967636</v>
      </c>
      <c r="C812">
        <v>782905.6376940211</v>
      </c>
    </row>
    <row r="813" spans="1:3">
      <c r="A813">
        <v>811</v>
      </c>
      <c r="B813">
        <v>477414.1565400549</v>
      </c>
      <c r="C813">
        <v>782904.6959701144</v>
      </c>
    </row>
    <row r="814" spans="1:3">
      <c r="A814">
        <v>812</v>
      </c>
      <c r="B814">
        <v>477415.0511190915</v>
      </c>
      <c r="C814">
        <v>782905.0163693868</v>
      </c>
    </row>
    <row r="815" spans="1:3">
      <c r="A815">
        <v>813</v>
      </c>
      <c r="B815">
        <v>477414.0598437176</v>
      </c>
      <c r="C815">
        <v>782904.6087907191</v>
      </c>
    </row>
    <row r="816" spans="1:3">
      <c r="A816">
        <v>814</v>
      </c>
      <c r="B816">
        <v>477409.0783533466</v>
      </c>
      <c r="C816">
        <v>782902.5816782382</v>
      </c>
    </row>
    <row r="817" spans="1:3">
      <c r="A817">
        <v>815</v>
      </c>
      <c r="B817">
        <v>477411.1543557605</v>
      </c>
      <c r="C817">
        <v>782903.4533804784</v>
      </c>
    </row>
    <row r="818" spans="1:3">
      <c r="A818">
        <v>816</v>
      </c>
      <c r="B818">
        <v>477414.5018844009</v>
      </c>
      <c r="C818">
        <v>782904.8774314104</v>
      </c>
    </row>
    <row r="819" spans="1:3">
      <c r="A819">
        <v>817</v>
      </c>
      <c r="B819">
        <v>477413.0076845743</v>
      </c>
      <c r="C819">
        <v>782904.2286569583</v>
      </c>
    </row>
    <row r="820" spans="1:3">
      <c r="A820">
        <v>818</v>
      </c>
      <c r="B820">
        <v>477413.9801115122</v>
      </c>
      <c r="C820">
        <v>782904.7781612363</v>
      </c>
    </row>
    <row r="821" spans="1:3">
      <c r="A821">
        <v>819</v>
      </c>
      <c r="B821">
        <v>477409.5686910161</v>
      </c>
      <c r="C821">
        <v>782902.8435845289</v>
      </c>
    </row>
    <row r="822" spans="1:3">
      <c r="A822">
        <v>820</v>
      </c>
      <c r="B822">
        <v>477409.7112866974</v>
      </c>
      <c r="C822">
        <v>782903.0448372358</v>
      </c>
    </row>
    <row r="823" spans="1:3">
      <c r="A823">
        <v>821</v>
      </c>
      <c r="B823">
        <v>477409.6760458365</v>
      </c>
      <c r="C823">
        <v>782902.9448655536</v>
      </c>
    </row>
    <row r="824" spans="1:3">
      <c r="A824">
        <v>822</v>
      </c>
      <c r="B824">
        <v>477410.2758920229</v>
      </c>
      <c r="C824">
        <v>782903.2477447949</v>
      </c>
    </row>
    <row r="825" spans="1:3">
      <c r="A825">
        <v>823</v>
      </c>
      <c r="B825">
        <v>477412.2157630086</v>
      </c>
      <c r="C825">
        <v>782904.0313771634</v>
      </c>
    </row>
    <row r="826" spans="1:3">
      <c r="A826">
        <v>824</v>
      </c>
      <c r="B826">
        <v>477408.4563195652</v>
      </c>
      <c r="C826">
        <v>782902.529961176</v>
      </c>
    </row>
    <row r="827" spans="1:3">
      <c r="A827">
        <v>825</v>
      </c>
      <c r="B827">
        <v>477411.4431342903</v>
      </c>
      <c r="C827">
        <v>782903.7240081736</v>
      </c>
    </row>
    <row r="828" spans="1:3">
      <c r="A828">
        <v>826</v>
      </c>
      <c r="B828">
        <v>477417.7241143372</v>
      </c>
      <c r="C828">
        <v>782906.1895124621</v>
      </c>
    </row>
    <row r="829" spans="1:3">
      <c r="A829">
        <v>827</v>
      </c>
      <c r="B829">
        <v>477412.3898177324</v>
      </c>
      <c r="C829">
        <v>782904.0850689798</v>
      </c>
    </row>
    <row r="830" spans="1:3">
      <c r="A830">
        <v>828</v>
      </c>
      <c r="B830">
        <v>477412.2406974341</v>
      </c>
      <c r="C830">
        <v>782904.0597846912</v>
      </c>
    </row>
    <row r="831" spans="1:3">
      <c r="A831">
        <v>829</v>
      </c>
      <c r="B831">
        <v>477407.6946071763</v>
      </c>
      <c r="C831">
        <v>782902.0562582599</v>
      </c>
    </row>
    <row r="832" spans="1:3">
      <c r="A832">
        <v>830</v>
      </c>
      <c r="B832">
        <v>477416.3189386395</v>
      </c>
      <c r="C832">
        <v>782905.8494801132</v>
      </c>
    </row>
    <row r="833" spans="1:3">
      <c r="A833">
        <v>831</v>
      </c>
      <c r="B833">
        <v>477410.4435422748</v>
      </c>
      <c r="C833">
        <v>782903.2513019538</v>
      </c>
    </row>
    <row r="834" spans="1:3">
      <c r="A834">
        <v>832</v>
      </c>
      <c r="B834">
        <v>477412.7008619145</v>
      </c>
      <c r="C834">
        <v>782904.2662056306</v>
      </c>
    </row>
    <row r="835" spans="1:3">
      <c r="A835">
        <v>833</v>
      </c>
      <c r="B835">
        <v>477409.9288711237</v>
      </c>
      <c r="C835">
        <v>782903.0643741224</v>
      </c>
    </row>
    <row r="836" spans="1:3">
      <c r="A836">
        <v>834</v>
      </c>
      <c r="B836">
        <v>477410.923924476</v>
      </c>
      <c r="C836">
        <v>782903.4998715329</v>
      </c>
    </row>
    <row r="837" spans="1:3">
      <c r="A837">
        <v>835</v>
      </c>
      <c r="B837">
        <v>477408.6216610211</v>
      </c>
      <c r="C837">
        <v>782902.5081366418</v>
      </c>
    </row>
    <row r="838" spans="1:3">
      <c r="A838">
        <v>836</v>
      </c>
      <c r="B838">
        <v>477410.4544971812</v>
      </c>
      <c r="C838">
        <v>782903.2943326425</v>
      </c>
    </row>
    <row r="839" spans="1:3">
      <c r="A839">
        <v>837</v>
      </c>
      <c r="B839">
        <v>477412.8875996277</v>
      </c>
      <c r="C839">
        <v>782904.3368864598</v>
      </c>
    </row>
    <row r="840" spans="1:3">
      <c r="A840">
        <v>838</v>
      </c>
      <c r="B840">
        <v>477410.121964997</v>
      </c>
      <c r="C840">
        <v>782903.1407639161</v>
      </c>
    </row>
    <row r="841" spans="1:3">
      <c r="A841">
        <v>839</v>
      </c>
      <c r="B841">
        <v>477409.2198838359</v>
      </c>
      <c r="C841">
        <v>782902.8516247433</v>
      </c>
    </row>
    <row r="842" spans="1:3">
      <c r="A842">
        <v>840</v>
      </c>
      <c r="B842">
        <v>477410.7642343534</v>
      </c>
      <c r="C842">
        <v>782903.3872534467</v>
      </c>
    </row>
    <row r="843" spans="1:3">
      <c r="A843">
        <v>841</v>
      </c>
      <c r="B843">
        <v>477412.5294293714</v>
      </c>
      <c r="C843">
        <v>782904.0412156263</v>
      </c>
    </row>
    <row r="844" spans="1:3">
      <c r="A844">
        <v>842</v>
      </c>
      <c r="B844">
        <v>477412.0233712827</v>
      </c>
      <c r="C844">
        <v>782903.8381535535</v>
      </c>
    </row>
    <row r="845" spans="1:3">
      <c r="A845">
        <v>843</v>
      </c>
      <c r="B845">
        <v>477413.2383579875</v>
      </c>
      <c r="C845">
        <v>782904.2726962602</v>
      </c>
    </row>
    <row r="846" spans="1:3">
      <c r="A846">
        <v>844</v>
      </c>
      <c r="B846">
        <v>477412.3925293249</v>
      </c>
      <c r="C846">
        <v>782904.0036778878</v>
      </c>
    </row>
    <row r="847" spans="1:3">
      <c r="A847">
        <v>845</v>
      </c>
      <c r="B847">
        <v>477412.7717202547</v>
      </c>
      <c r="C847">
        <v>782904.2072711125</v>
      </c>
    </row>
    <row r="848" spans="1:3">
      <c r="A848">
        <v>846</v>
      </c>
      <c r="B848">
        <v>477413.5905234833</v>
      </c>
      <c r="C848">
        <v>782904.5536976891</v>
      </c>
    </row>
    <row r="849" spans="1:3">
      <c r="A849">
        <v>847</v>
      </c>
      <c r="B849">
        <v>477411.1266474033</v>
      </c>
      <c r="C849">
        <v>782903.5477139653</v>
      </c>
    </row>
    <row r="850" spans="1:3">
      <c r="A850">
        <v>848</v>
      </c>
      <c r="B850">
        <v>477410.5738776543</v>
      </c>
      <c r="C850">
        <v>782903.3358694284</v>
      </c>
    </row>
    <row r="851" spans="1:3">
      <c r="A851">
        <v>849</v>
      </c>
      <c r="B851">
        <v>477410.8358743842</v>
      </c>
      <c r="C851">
        <v>782903.4206805592</v>
      </c>
    </row>
    <row r="852" spans="1:3">
      <c r="A852">
        <v>850</v>
      </c>
      <c r="B852">
        <v>477410.9487628806</v>
      </c>
      <c r="C852">
        <v>782903.5000762069</v>
      </c>
    </row>
    <row r="853" spans="1:3">
      <c r="A853">
        <v>851</v>
      </c>
      <c r="B853">
        <v>477411.7015526495</v>
      </c>
      <c r="C853">
        <v>782903.8685240623</v>
      </c>
    </row>
    <row r="854" spans="1:3">
      <c r="A854">
        <v>852</v>
      </c>
      <c r="B854">
        <v>477412.1805048083</v>
      </c>
      <c r="C854">
        <v>782904.0482558963</v>
      </c>
    </row>
    <row r="855" spans="1:3">
      <c r="A855">
        <v>853</v>
      </c>
      <c r="B855">
        <v>477409.6938183682</v>
      </c>
      <c r="C855">
        <v>782903.0375612092</v>
      </c>
    </row>
    <row r="856" spans="1:3">
      <c r="A856">
        <v>854</v>
      </c>
      <c r="B856">
        <v>477409.91734673</v>
      </c>
      <c r="C856">
        <v>782903.1245107031</v>
      </c>
    </row>
    <row r="857" spans="1:3">
      <c r="A857">
        <v>855</v>
      </c>
      <c r="B857">
        <v>477413.8692994433</v>
      </c>
      <c r="C857">
        <v>782904.6788893319</v>
      </c>
    </row>
    <row r="858" spans="1:3">
      <c r="A858">
        <v>856</v>
      </c>
      <c r="B858">
        <v>477413.9024391918</v>
      </c>
      <c r="C858">
        <v>782904.7008802071</v>
      </c>
    </row>
    <row r="859" spans="1:3">
      <c r="A859">
        <v>857</v>
      </c>
      <c r="B859">
        <v>477409.1151444192</v>
      </c>
      <c r="C859">
        <v>782902.6328663129</v>
      </c>
    </row>
    <row r="860" spans="1:3">
      <c r="A860">
        <v>858</v>
      </c>
      <c r="B860">
        <v>477413.5854740452</v>
      </c>
      <c r="C860">
        <v>782904.5806940974</v>
      </c>
    </row>
    <row r="861" spans="1:3">
      <c r="A861">
        <v>859</v>
      </c>
      <c r="B861">
        <v>477413.4702231314</v>
      </c>
      <c r="C861">
        <v>782904.5372736859</v>
      </c>
    </row>
    <row r="862" spans="1:3">
      <c r="A862">
        <v>860</v>
      </c>
      <c r="B862">
        <v>477414.2733622756</v>
      </c>
      <c r="C862">
        <v>782904.8919341965</v>
      </c>
    </row>
    <row r="863" spans="1:3">
      <c r="A863">
        <v>861</v>
      </c>
      <c r="B863">
        <v>477412.1758789332</v>
      </c>
      <c r="C863">
        <v>782904.0026922892</v>
      </c>
    </row>
    <row r="864" spans="1:3">
      <c r="A864">
        <v>862</v>
      </c>
      <c r="B864">
        <v>477413.5113469946</v>
      </c>
      <c r="C864">
        <v>782904.5295588051</v>
      </c>
    </row>
    <row r="865" spans="1:3">
      <c r="A865">
        <v>863</v>
      </c>
      <c r="B865">
        <v>477416.3339208827</v>
      </c>
      <c r="C865">
        <v>782905.7964120494</v>
      </c>
    </row>
    <row r="866" spans="1:3">
      <c r="A866">
        <v>864</v>
      </c>
      <c r="B866">
        <v>477414.4157110318</v>
      </c>
      <c r="C866">
        <v>782904.9022972122</v>
      </c>
    </row>
    <row r="867" spans="1:3">
      <c r="A867">
        <v>865</v>
      </c>
      <c r="B867">
        <v>477414.7050648995</v>
      </c>
      <c r="C867">
        <v>782905.111222457</v>
      </c>
    </row>
    <row r="868" spans="1:3">
      <c r="A868">
        <v>866</v>
      </c>
      <c r="B868">
        <v>477413.8174586599</v>
      </c>
      <c r="C868">
        <v>782904.7134897491</v>
      </c>
    </row>
    <row r="869" spans="1:3">
      <c r="A869">
        <v>867</v>
      </c>
      <c r="B869">
        <v>477414.5125369663</v>
      </c>
      <c r="C869">
        <v>782904.9814375872</v>
      </c>
    </row>
    <row r="870" spans="1:3">
      <c r="A870">
        <v>868</v>
      </c>
      <c r="B870">
        <v>477414.2311849025</v>
      </c>
      <c r="C870">
        <v>782904.8922633388</v>
      </c>
    </row>
    <row r="871" spans="1:3">
      <c r="A871">
        <v>869</v>
      </c>
      <c r="B871">
        <v>477412.6411966178</v>
      </c>
      <c r="C871">
        <v>782904.1983609891</v>
      </c>
    </row>
    <row r="872" spans="1:3">
      <c r="A872">
        <v>870</v>
      </c>
      <c r="B872">
        <v>477413.421082726</v>
      </c>
      <c r="C872">
        <v>782904.5855275331</v>
      </c>
    </row>
    <row r="873" spans="1:3">
      <c r="A873">
        <v>871</v>
      </c>
      <c r="B873">
        <v>477412.7059807548</v>
      </c>
      <c r="C873">
        <v>782904.2605199</v>
      </c>
    </row>
    <row r="874" spans="1:3">
      <c r="A874">
        <v>872</v>
      </c>
      <c r="B874">
        <v>477413.0061261756</v>
      </c>
      <c r="C874">
        <v>782904.4152856116</v>
      </c>
    </row>
    <row r="875" spans="1:3">
      <c r="A875">
        <v>873</v>
      </c>
      <c r="B875">
        <v>477412.4217430894</v>
      </c>
      <c r="C875">
        <v>782904.2301376946</v>
      </c>
    </row>
    <row r="876" spans="1:3">
      <c r="A876">
        <v>874</v>
      </c>
      <c r="B876">
        <v>477413.4456629069</v>
      </c>
      <c r="C876">
        <v>782904.5260143398</v>
      </c>
    </row>
    <row r="877" spans="1:3">
      <c r="A877">
        <v>875</v>
      </c>
      <c r="B877">
        <v>477415.2840750564</v>
      </c>
      <c r="C877">
        <v>782905.31361315</v>
      </c>
    </row>
    <row r="878" spans="1:3">
      <c r="A878">
        <v>876</v>
      </c>
      <c r="B878">
        <v>477415.2802897268</v>
      </c>
      <c r="C878">
        <v>782905.3223303254</v>
      </c>
    </row>
    <row r="879" spans="1:3">
      <c r="A879">
        <v>877</v>
      </c>
      <c r="B879">
        <v>477417.0400696745</v>
      </c>
      <c r="C879">
        <v>782906.0105527714</v>
      </c>
    </row>
    <row r="880" spans="1:3">
      <c r="A880">
        <v>878</v>
      </c>
      <c r="B880">
        <v>477415.4021865243</v>
      </c>
      <c r="C880">
        <v>782905.3441888104</v>
      </c>
    </row>
    <row r="881" spans="1:3">
      <c r="A881">
        <v>879</v>
      </c>
      <c r="B881">
        <v>477416.9885330037</v>
      </c>
      <c r="C881">
        <v>782905.9957551385</v>
      </c>
    </row>
    <row r="882" spans="1:3">
      <c r="A882">
        <v>880</v>
      </c>
      <c r="B882">
        <v>477414.5527151173</v>
      </c>
      <c r="C882">
        <v>782905.0032398436</v>
      </c>
    </row>
    <row r="883" spans="1:3">
      <c r="A883">
        <v>881</v>
      </c>
      <c r="B883">
        <v>477415.1467457405</v>
      </c>
      <c r="C883">
        <v>782905.1661458336</v>
      </c>
    </row>
    <row r="884" spans="1:3">
      <c r="A884">
        <v>882</v>
      </c>
      <c r="B884">
        <v>477414.2611331412</v>
      </c>
      <c r="C884">
        <v>782904.8919995634</v>
      </c>
    </row>
    <row r="885" spans="1:3">
      <c r="A885">
        <v>883</v>
      </c>
      <c r="B885">
        <v>477415.6978382565</v>
      </c>
      <c r="C885">
        <v>782905.4888244588</v>
      </c>
    </row>
    <row r="886" spans="1:3">
      <c r="A886">
        <v>884</v>
      </c>
      <c r="B886">
        <v>477416.2881156029</v>
      </c>
      <c r="C886">
        <v>782905.7857768607</v>
      </c>
    </row>
    <row r="887" spans="1:3">
      <c r="A887">
        <v>885</v>
      </c>
      <c r="B887">
        <v>477409.490180746</v>
      </c>
      <c r="C887">
        <v>782902.9311988531</v>
      </c>
    </row>
    <row r="888" spans="1:3">
      <c r="A888">
        <v>886</v>
      </c>
      <c r="B888">
        <v>477409.4704398412</v>
      </c>
      <c r="C888">
        <v>782902.9330125221</v>
      </c>
    </row>
    <row r="889" spans="1:3">
      <c r="A889">
        <v>887</v>
      </c>
      <c r="B889">
        <v>477408.7994683475</v>
      </c>
      <c r="C889">
        <v>782902.6557739849</v>
      </c>
    </row>
    <row r="890" spans="1:3">
      <c r="A890">
        <v>888</v>
      </c>
      <c r="B890">
        <v>477408.050250385</v>
      </c>
      <c r="C890">
        <v>782902.3104250329</v>
      </c>
    </row>
    <row r="891" spans="1:3">
      <c r="A891">
        <v>889</v>
      </c>
      <c r="B891">
        <v>477410.8283362534</v>
      </c>
      <c r="C891">
        <v>782903.5333260595</v>
      </c>
    </row>
    <row r="892" spans="1:3">
      <c r="A892">
        <v>890</v>
      </c>
      <c r="B892">
        <v>477410.771174444</v>
      </c>
      <c r="C892">
        <v>782903.509691549</v>
      </c>
    </row>
    <row r="893" spans="1:3">
      <c r="A893">
        <v>891</v>
      </c>
      <c r="B893">
        <v>477413.1973929848</v>
      </c>
      <c r="C893">
        <v>782904.4444446476</v>
      </c>
    </row>
    <row r="894" spans="1:3">
      <c r="A894">
        <v>892</v>
      </c>
      <c r="B894">
        <v>477411.2887454965</v>
      </c>
      <c r="C894">
        <v>782903.7570693027</v>
      </c>
    </row>
    <row r="895" spans="1:3">
      <c r="A895">
        <v>893</v>
      </c>
      <c r="B895">
        <v>477412.2678015195</v>
      </c>
      <c r="C895">
        <v>782904.1262734296</v>
      </c>
    </row>
    <row r="896" spans="1:3">
      <c r="A896">
        <v>894</v>
      </c>
      <c r="B896">
        <v>477410.9798088908</v>
      </c>
      <c r="C896">
        <v>782903.5641819825</v>
      </c>
    </row>
    <row r="897" spans="1:3">
      <c r="A897">
        <v>895</v>
      </c>
      <c r="B897">
        <v>477408.9169366445</v>
      </c>
      <c r="C897">
        <v>782902.8005743297</v>
      </c>
    </row>
    <row r="898" spans="1:3">
      <c r="A898">
        <v>896</v>
      </c>
      <c r="B898">
        <v>477410.8032433863</v>
      </c>
      <c r="C898">
        <v>782903.486667705</v>
      </c>
    </row>
    <row r="899" spans="1:3">
      <c r="A899">
        <v>897</v>
      </c>
      <c r="B899">
        <v>477408.3199305338</v>
      </c>
      <c r="C899">
        <v>782902.4905749955</v>
      </c>
    </row>
    <row r="900" spans="1:3">
      <c r="A900">
        <v>898</v>
      </c>
      <c r="B900">
        <v>477411.1550670791</v>
      </c>
      <c r="C900">
        <v>782903.6717792609</v>
      </c>
    </row>
    <row r="901" spans="1:3">
      <c r="A901">
        <v>899</v>
      </c>
      <c r="B901">
        <v>477411.3066975278</v>
      </c>
      <c r="C901">
        <v>782903.7472468232</v>
      </c>
    </row>
    <row r="902" spans="1:3">
      <c r="A902">
        <v>900</v>
      </c>
      <c r="B902">
        <v>477411.7559789063</v>
      </c>
      <c r="C902">
        <v>782903.9515366112</v>
      </c>
    </row>
    <row r="903" spans="1:3">
      <c r="A903">
        <v>901</v>
      </c>
      <c r="B903">
        <v>477409.8739684474</v>
      </c>
      <c r="C903">
        <v>782903.1094543725</v>
      </c>
    </row>
    <row r="904" spans="1:3">
      <c r="A904">
        <v>902</v>
      </c>
      <c r="B904">
        <v>477410.7642489864</v>
      </c>
      <c r="C904">
        <v>782903.5478238316</v>
      </c>
    </row>
    <row r="905" spans="1:3">
      <c r="A905">
        <v>903</v>
      </c>
      <c r="B905">
        <v>477410.2977031473</v>
      </c>
      <c r="C905">
        <v>782903.2994650371</v>
      </c>
    </row>
    <row r="906" spans="1:3">
      <c r="A906">
        <v>904</v>
      </c>
      <c r="B906">
        <v>477410.2608257986</v>
      </c>
      <c r="C906">
        <v>782903.3372901047</v>
      </c>
    </row>
    <row r="907" spans="1:3">
      <c r="A907">
        <v>905</v>
      </c>
      <c r="B907">
        <v>477411.1025405609</v>
      </c>
      <c r="C907">
        <v>782903.6586568813</v>
      </c>
    </row>
    <row r="908" spans="1:3">
      <c r="A908">
        <v>906</v>
      </c>
      <c r="B908">
        <v>477412.0543595208</v>
      </c>
      <c r="C908">
        <v>782904.0680871386</v>
      </c>
    </row>
    <row r="909" spans="1:3">
      <c r="A909">
        <v>907</v>
      </c>
      <c r="B909">
        <v>477411.7290773107</v>
      </c>
      <c r="C909">
        <v>782903.9212786112</v>
      </c>
    </row>
    <row r="910" spans="1:3">
      <c r="A910">
        <v>908</v>
      </c>
      <c r="B910">
        <v>477412.6117534072</v>
      </c>
      <c r="C910">
        <v>782904.2538147108</v>
      </c>
    </row>
    <row r="911" spans="1:3">
      <c r="A911">
        <v>909</v>
      </c>
      <c r="B911">
        <v>477412.3471601699</v>
      </c>
      <c r="C911">
        <v>782904.1439995528</v>
      </c>
    </row>
    <row r="912" spans="1:3">
      <c r="A912">
        <v>910</v>
      </c>
      <c r="B912">
        <v>477412.6252832784</v>
      </c>
      <c r="C912">
        <v>782904.2554551447</v>
      </c>
    </row>
    <row r="913" spans="1:3">
      <c r="A913">
        <v>911</v>
      </c>
      <c r="B913">
        <v>477413.1785792744</v>
      </c>
      <c r="C913">
        <v>782904.4751680061</v>
      </c>
    </row>
    <row r="914" spans="1:3">
      <c r="A914">
        <v>912</v>
      </c>
      <c r="B914">
        <v>477413.411083087</v>
      </c>
      <c r="C914">
        <v>782904.5721486851</v>
      </c>
    </row>
    <row r="915" spans="1:3">
      <c r="A915">
        <v>913</v>
      </c>
      <c r="B915">
        <v>477413.869390825</v>
      </c>
      <c r="C915">
        <v>782904.7793691934</v>
      </c>
    </row>
    <row r="916" spans="1:3">
      <c r="A916">
        <v>914</v>
      </c>
      <c r="B916">
        <v>477414.0549480316</v>
      </c>
      <c r="C916">
        <v>782904.8778224519</v>
      </c>
    </row>
    <row r="917" spans="1:3">
      <c r="A917">
        <v>915</v>
      </c>
      <c r="B917">
        <v>477411.9408592783</v>
      </c>
      <c r="C917">
        <v>782903.9701143304</v>
      </c>
    </row>
    <row r="918" spans="1:3">
      <c r="A918">
        <v>916</v>
      </c>
      <c r="B918">
        <v>477414.5046807863</v>
      </c>
      <c r="C918">
        <v>782905.0194795211</v>
      </c>
    </row>
    <row r="919" spans="1:3">
      <c r="A919">
        <v>917</v>
      </c>
      <c r="B919">
        <v>477413.7821439279</v>
      </c>
      <c r="C919">
        <v>782904.7405639976</v>
      </c>
    </row>
    <row r="920" spans="1:3">
      <c r="A920">
        <v>918</v>
      </c>
      <c r="B920">
        <v>477412.8874382792</v>
      </c>
      <c r="C920">
        <v>782904.3467582834</v>
      </c>
    </row>
    <row r="921" spans="1:3">
      <c r="A921">
        <v>919</v>
      </c>
      <c r="B921">
        <v>477412.6839282431</v>
      </c>
      <c r="C921">
        <v>782904.2696574692</v>
      </c>
    </row>
    <row r="922" spans="1:3">
      <c r="A922">
        <v>920</v>
      </c>
      <c r="B922">
        <v>477413.492117825</v>
      </c>
      <c r="C922">
        <v>782904.5578020695</v>
      </c>
    </row>
    <row r="923" spans="1:3">
      <c r="A923">
        <v>921</v>
      </c>
      <c r="B923">
        <v>477412.7683258948</v>
      </c>
      <c r="C923">
        <v>782904.2905085934</v>
      </c>
    </row>
    <row r="924" spans="1:3">
      <c r="A924">
        <v>922</v>
      </c>
      <c r="B924">
        <v>477411.3243221191</v>
      </c>
      <c r="C924">
        <v>782903.7113186572</v>
      </c>
    </row>
    <row r="925" spans="1:3">
      <c r="A925">
        <v>923</v>
      </c>
      <c r="B925">
        <v>477411.6638150158</v>
      </c>
      <c r="C925">
        <v>782903.853636005</v>
      </c>
    </row>
    <row r="926" spans="1:3">
      <c r="A926">
        <v>924</v>
      </c>
      <c r="B926">
        <v>477411.3595788088</v>
      </c>
      <c r="C926">
        <v>782903.7103540071</v>
      </c>
    </row>
    <row r="927" spans="1:3">
      <c r="A927">
        <v>925</v>
      </c>
      <c r="B927">
        <v>477411.6623635151</v>
      </c>
      <c r="C927">
        <v>782903.8436887739</v>
      </c>
    </row>
    <row r="928" spans="1:3">
      <c r="A928">
        <v>926</v>
      </c>
      <c r="B928">
        <v>477411.2055681358</v>
      </c>
      <c r="C928">
        <v>782903.633762665</v>
      </c>
    </row>
    <row r="929" spans="1:3">
      <c r="A929">
        <v>927</v>
      </c>
      <c r="B929">
        <v>477411.3722961766</v>
      </c>
      <c r="C929">
        <v>782903.726782702</v>
      </c>
    </row>
    <row r="930" spans="1:3">
      <c r="A930">
        <v>928</v>
      </c>
      <c r="B930">
        <v>477411.2969175215</v>
      </c>
      <c r="C930">
        <v>782903.6752656827</v>
      </c>
    </row>
    <row r="931" spans="1:3">
      <c r="A931">
        <v>929</v>
      </c>
      <c r="B931">
        <v>477411.3071092948</v>
      </c>
      <c r="C931">
        <v>782903.6670136772</v>
      </c>
    </row>
    <row r="932" spans="1:3">
      <c r="A932">
        <v>930</v>
      </c>
      <c r="B932">
        <v>477410.9896104183</v>
      </c>
      <c r="C932">
        <v>782903.5149888188</v>
      </c>
    </row>
    <row r="933" spans="1:3">
      <c r="A933">
        <v>931</v>
      </c>
      <c r="B933">
        <v>477411.4651227967</v>
      </c>
      <c r="C933">
        <v>782903.7497007644</v>
      </c>
    </row>
    <row r="934" spans="1:3">
      <c r="A934">
        <v>932</v>
      </c>
      <c r="B934">
        <v>477411.7637871098</v>
      </c>
      <c r="C934">
        <v>782903.8703801376</v>
      </c>
    </row>
    <row r="935" spans="1:3">
      <c r="A935">
        <v>933</v>
      </c>
      <c r="B935">
        <v>477411.7338965764</v>
      </c>
      <c r="C935">
        <v>782903.8347868773</v>
      </c>
    </row>
    <row r="936" spans="1:3">
      <c r="A936">
        <v>934</v>
      </c>
      <c r="B936">
        <v>477410.4229141092</v>
      </c>
      <c r="C936">
        <v>782903.2838964706</v>
      </c>
    </row>
    <row r="937" spans="1:3">
      <c r="A937">
        <v>935</v>
      </c>
      <c r="B937">
        <v>477410.3388323207</v>
      </c>
      <c r="C937">
        <v>782903.2678919167</v>
      </c>
    </row>
    <row r="938" spans="1:3">
      <c r="A938">
        <v>936</v>
      </c>
      <c r="B938">
        <v>477409.47932642</v>
      </c>
      <c r="C938">
        <v>782902.9136551829</v>
      </c>
    </row>
    <row r="939" spans="1:3">
      <c r="A939">
        <v>937</v>
      </c>
      <c r="B939">
        <v>477409.902605446</v>
      </c>
      <c r="C939">
        <v>782903.0950929413</v>
      </c>
    </row>
    <row r="940" spans="1:3">
      <c r="A940">
        <v>938</v>
      </c>
      <c r="B940">
        <v>477409.950390326</v>
      </c>
      <c r="C940">
        <v>782903.1301031545</v>
      </c>
    </row>
    <row r="941" spans="1:3">
      <c r="A941">
        <v>939</v>
      </c>
      <c r="B941">
        <v>477410.2361898426</v>
      </c>
      <c r="C941">
        <v>782903.2461069094</v>
      </c>
    </row>
    <row r="942" spans="1:3">
      <c r="A942">
        <v>940</v>
      </c>
      <c r="B942">
        <v>477410.8593309938</v>
      </c>
      <c r="C942">
        <v>782903.4982033276</v>
      </c>
    </row>
    <row r="943" spans="1:3">
      <c r="A943">
        <v>941</v>
      </c>
      <c r="B943">
        <v>477410.9797717953</v>
      </c>
      <c r="C943">
        <v>782903.557457121</v>
      </c>
    </row>
    <row r="944" spans="1:3">
      <c r="A944">
        <v>942</v>
      </c>
      <c r="B944">
        <v>477411.6367351472</v>
      </c>
      <c r="C944">
        <v>782903.8518780277</v>
      </c>
    </row>
    <row r="945" spans="1:3">
      <c r="A945">
        <v>943</v>
      </c>
      <c r="B945">
        <v>477411.3078610118</v>
      </c>
      <c r="C945">
        <v>782903.7235297103</v>
      </c>
    </row>
    <row r="946" spans="1:3">
      <c r="A946">
        <v>944</v>
      </c>
      <c r="B946">
        <v>477411.4838250029</v>
      </c>
      <c r="C946">
        <v>782903.7556839676</v>
      </c>
    </row>
    <row r="947" spans="1:3">
      <c r="A947">
        <v>945</v>
      </c>
      <c r="B947">
        <v>477410.1720405786</v>
      </c>
      <c r="C947">
        <v>782903.2434364236</v>
      </c>
    </row>
    <row r="948" spans="1:3">
      <c r="A948">
        <v>946</v>
      </c>
      <c r="B948">
        <v>477409.6271830828</v>
      </c>
      <c r="C948">
        <v>782903.0533692471</v>
      </c>
    </row>
    <row r="949" spans="1:3">
      <c r="A949">
        <v>947</v>
      </c>
      <c r="B949">
        <v>477410.4253498733</v>
      </c>
      <c r="C949">
        <v>782903.3512453091</v>
      </c>
    </row>
    <row r="950" spans="1:3">
      <c r="A950">
        <v>948</v>
      </c>
      <c r="B950">
        <v>477411.4797621368</v>
      </c>
      <c r="C950">
        <v>782903.8335891224</v>
      </c>
    </row>
    <row r="951" spans="1:3">
      <c r="A951">
        <v>949</v>
      </c>
      <c r="B951">
        <v>477410.8297048493</v>
      </c>
      <c r="C951">
        <v>782903.522902626</v>
      </c>
    </row>
    <row r="952" spans="1:3">
      <c r="A952">
        <v>950</v>
      </c>
      <c r="B952">
        <v>477411.7547414669</v>
      </c>
      <c r="C952">
        <v>782903.8804227271</v>
      </c>
    </row>
    <row r="953" spans="1:3">
      <c r="A953">
        <v>951</v>
      </c>
      <c r="B953">
        <v>477411.2428933821</v>
      </c>
      <c r="C953">
        <v>782903.6941541313</v>
      </c>
    </row>
    <row r="954" spans="1:3">
      <c r="A954">
        <v>952</v>
      </c>
      <c r="B954">
        <v>477412.9242169552</v>
      </c>
      <c r="C954">
        <v>782904.3899241558</v>
      </c>
    </row>
    <row r="955" spans="1:3">
      <c r="A955">
        <v>953</v>
      </c>
      <c r="B955">
        <v>477411.3438280934</v>
      </c>
      <c r="C955">
        <v>782903.7311374584</v>
      </c>
    </row>
    <row r="956" spans="1:3">
      <c r="A956">
        <v>954</v>
      </c>
      <c r="B956">
        <v>477412.2343553025</v>
      </c>
      <c r="C956">
        <v>782904.1304920374</v>
      </c>
    </row>
    <row r="957" spans="1:3">
      <c r="A957">
        <v>955</v>
      </c>
      <c r="B957">
        <v>477411.2766699132</v>
      </c>
      <c r="C957">
        <v>782903.7071183556</v>
      </c>
    </row>
    <row r="958" spans="1:3">
      <c r="A958">
        <v>956</v>
      </c>
      <c r="B958">
        <v>477411.7274716908</v>
      </c>
      <c r="C958">
        <v>782903.912540512</v>
      </c>
    </row>
    <row r="959" spans="1:3">
      <c r="A959">
        <v>957</v>
      </c>
      <c r="B959">
        <v>477411.3902785208</v>
      </c>
      <c r="C959">
        <v>782903.7682213802</v>
      </c>
    </row>
    <row r="960" spans="1:3">
      <c r="A960">
        <v>958</v>
      </c>
      <c r="B960">
        <v>477411.7874461482</v>
      </c>
      <c r="C960">
        <v>782903.9198059201</v>
      </c>
    </row>
    <row r="961" spans="1:3">
      <c r="A961">
        <v>959</v>
      </c>
      <c r="B961">
        <v>477411.2216551051</v>
      </c>
      <c r="C961">
        <v>782903.6606779107</v>
      </c>
    </row>
    <row r="962" spans="1:3">
      <c r="A962">
        <v>960</v>
      </c>
      <c r="B962">
        <v>477411.8652373508</v>
      </c>
      <c r="C962">
        <v>782903.9782252053</v>
      </c>
    </row>
    <row r="963" spans="1:3">
      <c r="A963">
        <v>961</v>
      </c>
      <c r="B963">
        <v>477411.6325255233</v>
      </c>
      <c r="C963">
        <v>782903.849521875</v>
      </c>
    </row>
    <row r="964" spans="1:3">
      <c r="A964">
        <v>962</v>
      </c>
      <c r="B964">
        <v>477411.7906569801</v>
      </c>
      <c r="C964">
        <v>782903.8712274448</v>
      </c>
    </row>
    <row r="965" spans="1:3">
      <c r="A965">
        <v>963</v>
      </c>
      <c r="B965">
        <v>477410.71215659</v>
      </c>
      <c r="C965">
        <v>782903.4572659689</v>
      </c>
    </row>
    <row r="966" spans="1:3">
      <c r="A966">
        <v>964</v>
      </c>
      <c r="B966">
        <v>477410.9985424397</v>
      </c>
      <c r="C966">
        <v>782903.6216363949</v>
      </c>
    </row>
    <row r="967" spans="1:3">
      <c r="A967">
        <v>965</v>
      </c>
      <c r="B967">
        <v>477411.7579774866</v>
      </c>
      <c r="C967">
        <v>782903.9052818764</v>
      </c>
    </row>
    <row r="968" spans="1:3">
      <c r="A968">
        <v>966</v>
      </c>
      <c r="B968">
        <v>477411.8127448335</v>
      </c>
      <c r="C968">
        <v>782903.9292327964</v>
      </c>
    </row>
    <row r="969" spans="1:3">
      <c r="A969">
        <v>967</v>
      </c>
      <c r="B969">
        <v>477411.4219268322</v>
      </c>
      <c r="C969">
        <v>782903.749854847</v>
      </c>
    </row>
    <row r="970" spans="1:3">
      <c r="A970">
        <v>968</v>
      </c>
      <c r="B970">
        <v>477410.2462810875</v>
      </c>
      <c r="C970">
        <v>782903.2649850975</v>
      </c>
    </row>
    <row r="971" spans="1:3">
      <c r="A971">
        <v>969</v>
      </c>
      <c r="B971">
        <v>477411.4350825321</v>
      </c>
      <c r="C971">
        <v>782903.7864786438</v>
      </c>
    </row>
    <row r="972" spans="1:3">
      <c r="A972">
        <v>970</v>
      </c>
      <c r="B972">
        <v>477411.524658296</v>
      </c>
      <c r="C972">
        <v>782903.8050536823</v>
      </c>
    </row>
    <row r="973" spans="1:3">
      <c r="A973">
        <v>971</v>
      </c>
      <c r="B973">
        <v>477411.2257219073</v>
      </c>
      <c r="C973">
        <v>782903.6798803237</v>
      </c>
    </row>
    <row r="974" spans="1:3">
      <c r="A974">
        <v>972</v>
      </c>
      <c r="B974">
        <v>477411.4283044632</v>
      </c>
      <c r="C974">
        <v>782903.7712564227</v>
      </c>
    </row>
    <row r="975" spans="1:3">
      <c r="A975">
        <v>973</v>
      </c>
      <c r="B975">
        <v>477411.4218559227</v>
      </c>
      <c r="C975">
        <v>782903.7488222761</v>
      </c>
    </row>
    <row r="976" spans="1:3">
      <c r="A976">
        <v>974</v>
      </c>
      <c r="B976">
        <v>477411.5862712621</v>
      </c>
      <c r="C976">
        <v>782903.8078953419</v>
      </c>
    </row>
    <row r="977" spans="1:3">
      <c r="A977">
        <v>975</v>
      </c>
      <c r="B977">
        <v>477412.2788882549</v>
      </c>
      <c r="C977">
        <v>782904.1154983002</v>
      </c>
    </row>
    <row r="978" spans="1:3">
      <c r="A978">
        <v>976</v>
      </c>
      <c r="B978">
        <v>477412.7082697166</v>
      </c>
      <c r="C978">
        <v>782904.2881752029</v>
      </c>
    </row>
    <row r="979" spans="1:3">
      <c r="A979">
        <v>977</v>
      </c>
      <c r="B979">
        <v>477412.5138278606</v>
      </c>
      <c r="C979">
        <v>782904.2315745546</v>
      </c>
    </row>
    <row r="980" spans="1:3">
      <c r="A980">
        <v>978</v>
      </c>
      <c r="B980">
        <v>477412.4142417017</v>
      </c>
      <c r="C980">
        <v>782904.1975410064</v>
      </c>
    </row>
    <row r="981" spans="1:3">
      <c r="A981">
        <v>979</v>
      </c>
      <c r="B981">
        <v>477412.1290812381</v>
      </c>
      <c r="C981">
        <v>782904.0892720772</v>
      </c>
    </row>
    <row r="982" spans="1:3">
      <c r="A982">
        <v>980</v>
      </c>
      <c r="B982">
        <v>477412.4923427669</v>
      </c>
      <c r="C982">
        <v>782904.2264122319</v>
      </c>
    </row>
    <row r="983" spans="1:3">
      <c r="A983">
        <v>981</v>
      </c>
      <c r="B983">
        <v>477412.7420843296</v>
      </c>
      <c r="C983">
        <v>782904.3368466424</v>
      </c>
    </row>
    <row r="984" spans="1:3">
      <c r="A984">
        <v>982</v>
      </c>
      <c r="B984">
        <v>477412.9476072484</v>
      </c>
      <c r="C984">
        <v>782904.4141656267</v>
      </c>
    </row>
    <row r="985" spans="1:3">
      <c r="A985">
        <v>983</v>
      </c>
      <c r="B985">
        <v>477412.4691243721</v>
      </c>
      <c r="C985">
        <v>782904.196596326</v>
      </c>
    </row>
    <row r="986" spans="1:3">
      <c r="A986">
        <v>984</v>
      </c>
      <c r="B986">
        <v>477412.6195610226</v>
      </c>
      <c r="C986">
        <v>782904.2614112087</v>
      </c>
    </row>
    <row r="987" spans="1:3">
      <c r="A987">
        <v>985</v>
      </c>
      <c r="B987">
        <v>477412.7314976488</v>
      </c>
      <c r="C987">
        <v>782904.3102756687</v>
      </c>
    </row>
    <row r="988" spans="1:3">
      <c r="A988">
        <v>986</v>
      </c>
      <c r="B988">
        <v>477412.6552473886</v>
      </c>
      <c r="C988">
        <v>782904.2879108106</v>
      </c>
    </row>
    <row r="989" spans="1:3">
      <c r="A989">
        <v>987</v>
      </c>
      <c r="B989">
        <v>477412.9956811745</v>
      </c>
      <c r="C989">
        <v>782904.4288562693</v>
      </c>
    </row>
    <row r="990" spans="1:3">
      <c r="A990">
        <v>988</v>
      </c>
      <c r="B990">
        <v>477412.4998974871</v>
      </c>
      <c r="C990">
        <v>782904.2235189275</v>
      </c>
    </row>
    <row r="991" spans="1:3">
      <c r="A991">
        <v>989</v>
      </c>
      <c r="B991">
        <v>477412.0782588133</v>
      </c>
      <c r="C991">
        <v>782904.0471129417</v>
      </c>
    </row>
    <row r="992" spans="1:3">
      <c r="A992">
        <v>990</v>
      </c>
      <c r="B992">
        <v>477412.6567103333</v>
      </c>
      <c r="C992">
        <v>782904.288631605</v>
      </c>
    </row>
    <row r="993" spans="1:3">
      <c r="A993">
        <v>991</v>
      </c>
      <c r="B993">
        <v>477412.5202547306</v>
      </c>
      <c r="C993">
        <v>782904.2356735469</v>
      </c>
    </row>
    <row r="994" spans="1:3">
      <c r="A994">
        <v>992</v>
      </c>
      <c r="B994">
        <v>477412.8179423324</v>
      </c>
      <c r="C994">
        <v>782904.3702462434</v>
      </c>
    </row>
    <row r="995" spans="1:3">
      <c r="A995">
        <v>993</v>
      </c>
      <c r="B995">
        <v>477412.6100763683</v>
      </c>
      <c r="C995">
        <v>782904.2672303941</v>
      </c>
    </row>
    <row r="996" spans="1:3">
      <c r="A996">
        <v>994</v>
      </c>
      <c r="B996">
        <v>477412.056153752</v>
      </c>
      <c r="C996">
        <v>782904.0266113852</v>
      </c>
    </row>
    <row r="997" spans="1:3">
      <c r="A997">
        <v>995</v>
      </c>
      <c r="B997">
        <v>477412.7259304881</v>
      </c>
      <c r="C997">
        <v>782904.319447758</v>
      </c>
    </row>
    <row r="998" spans="1:3">
      <c r="A998">
        <v>996</v>
      </c>
      <c r="B998">
        <v>477412.6642554437</v>
      </c>
      <c r="C998">
        <v>782904.262975832</v>
      </c>
    </row>
    <row r="999" spans="1:3">
      <c r="A999">
        <v>997</v>
      </c>
      <c r="B999">
        <v>477412.5505081168</v>
      </c>
      <c r="C999">
        <v>782904.2213919527</v>
      </c>
    </row>
    <row r="1000" spans="1:3">
      <c r="A1000">
        <v>998</v>
      </c>
      <c r="B1000">
        <v>477412.9616697149</v>
      </c>
      <c r="C1000">
        <v>782904.3938579004</v>
      </c>
    </row>
    <row r="1001" spans="1:3">
      <c r="A1001">
        <v>999</v>
      </c>
      <c r="B1001">
        <v>477413.1562624325</v>
      </c>
      <c r="C1001">
        <v>782904.4687270046</v>
      </c>
    </row>
    <row r="1002" spans="1:3">
      <c r="A1002">
        <v>1000</v>
      </c>
      <c r="B1002">
        <v>477413.2294858193</v>
      </c>
      <c r="C1002">
        <v>782904.5023334974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4363607.689101869</v>
      </c>
      <c r="C2">
        <v>0</v>
      </c>
    </row>
    <row r="3" spans="1:3">
      <c r="A3">
        <v>1</v>
      </c>
      <c r="B3">
        <v>13595376.22550866</v>
      </c>
      <c r="C3">
        <v>481482.5609874483</v>
      </c>
    </row>
    <row r="4" spans="1:3">
      <c r="A4">
        <v>2</v>
      </c>
      <c r="B4">
        <v>12955967.19103695</v>
      </c>
      <c r="C4">
        <v>482030.8707300247</v>
      </c>
    </row>
    <row r="5" spans="1:3">
      <c r="A5">
        <v>3</v>
      </c>
      <c r="B5">
        <v>12481039.4035471</v>
      </c>
      <c r="C5">
        <v>483808.1239605338</v>
      </c>
    </row>
    <row r="6" spans="1:3">
      <c r="A6">
        <v>4</v>
      </c>
      <c r="B6">
        <v>12356631.81849707</v>
      </c>
      <c r="C6">
        <v>487474.1163826003</v>
      </c>
    </row>
    <row r="7" spans="1:3">
      <c r="A7">
        <v>5</v>
      </c>
      <c r="B7">
        <v>12137867.00750006</v>
      </c>
      <c r="C7">
        <v>490241.693153869</v>
      </c>
    </row>
    <row r="8" spans="1:3">
      <c r="A8">
        <v>6</v>
      </c>
      <c r="B8">
        <v>12034189.25253041</v>
      </c>
      <c r="C8">
        <v>493327.7739099249</v>
      </c>
    </row>
    <row r="9" spans="1:3">
      <c r="A9">
        <v>7</v>
      </c>
      <c r="B9">
        <v>11831833.44789147</v>
      </c>
      <c r="C9">
        <v>496392.5860070011</v>
      </c>
    </row>
    <row r="10" spans="1:3">
      <c r="A10">
        <v>8</v>
      </c>
      <c r="B10">
        <v>11737039.98583471</v>
      </c>
      <c r="C10">
        <v>499523.460834107</v>
      </c>
    </row>
    <row r="11" spans="1:3">
      <c r="A11">
        <v>9</v>
      </c>
      <c r="B11">
        <v>11542113.44802636</v>
      </c>
      <c r="C11">
        <v>502599.9349232183</v>
      </c>
    </row>
    <row r="12" spans="1:3">
      <c r="A12">
        <v>10</v>
      </c>
      <c r="B12">
        <v>11451843.07349927</v>
      </c>
      <c r="C12">
        <v>505599.1205634421</v>
      </c>
    </row>
    <row r="13" spans="1:3">
      <c r="A13">
        <v>11</v>
      </c>
      <c r="B13">
        <v>11260875.97383066</v>
      </c>
      <c r="C13">
        <v>508504.1037743734</v>
      </c>
    </row>
    <row r="14" spans="1:3">
      <c r="A14">
        <v>12</v>
      </c>
      <c r="B14">
        <v>11173165.23635384</v>
      </c>
      <c r="C14">
        <v>511303.5061318884</v>
      </c>
    </row>
    <row r="15" spans="1:3">
      <c r="A15">
        <v>13</v>
      </c>
      <c r="B15">
        <v>10984527.80054598</v>
      </c>
      <c r="C15">
        <v>514001.0353206134</v>
      </c>
    </row>
    <row r="16" spans="1:3">
      <c r="A16">
        <v>14</v>
      </c>
      <c r="B16">
        <v>10898421.6321521</v>
      </c>
      <c r="C16">
        <v>516576.9907782325</v>
      </c>
    </row>
    <row r="17" spans="1:3">
      <c r="A17">
        <v>15</v>
      </c>
      <c r="B17">
        <v>10711472.94389855</v>
      </c>
      <c r="C17">
        <v>519047.1679795584</v>
      </c>
    </row>
    <row r="18" spans="1:3">
      <c r="A18">
        <v>16</v>
      </c>
      <c r="B18">
        <v>10626354.17645052</v>
      </c>
      <c r="C18">
        <v>521385.6153524084</v>
      </c>
    </row>
    <row r="19" spans="1:3">
      <c r="A19">
        <v>17</v>
      </c>
      <c r="B19">
        <v>10440504.94724295</v>
      </c>
      <c r="C19">
        <v>523616.4708449782</v>
      </c>
    </row>
    <row r="20" spans="1:3">
      <c r="A20">
        <v>18</v>
      </c>
      <c r="B20">
        <v>10355971.23518624</v>
      </c>
      <c r="C20">
        <v>525708.4938298567</v>
      </c>
    </row>
    <row r="21" spans="1:3">
      <c r="A21">
        <v>19</v>
      </c>
      <c r="B21">
        <v>10170786.11035886</v>
      </c>
      <c r="C21">
        <v>527692.4148291361</v>
      </c>
    </row>
    <row r="22" spans="1:3">
      <c r="A22">
        <v>20</v>
      </c>
      <c r="B22">
        <v>10086650.80182694</v>
      </c>
      <c r="C22">
        <v>529532.0876483435</v>
      </c>
    </row>
    <row r="23" spans="1:3">
      <c r="A23">
        <v>21</v>
      </c>
      <c r="B23">
        <v>9902140.817679349</v>
      </c>
      <c r="C23">
        <v>531264.0441874402</v>
      </c>
    </row>
    <row r="24" spans="1:3">
      <c r="A24">
        <v>22</v>
      </c>
      <c r="B24">
        <v>9818261.373397565</v>
      </c>
      <c r="C24">
        <v>532847.2835859682</v>
      </c>
    </row>
    <row r="25" spans="1:3">
      <c r="A25">
        <v>23</v>
      </c>
      <c r="B25">
        <v>9634380.546635056</v>
      </c>
      <c r="C25">
        <v>534323.8665055735</v>
      </c>
    </row>
    <row r="26" spans="1:3">
      <c r="A26">
        <v>24</v>
      </c>
      <c r="B26">
        <v>9550670.571466818</v>
      </c>
      <c r="C26">
        <v>535647.7737117019</v>
      </c>
    </row>
    <row r="27" spans="1:3">
      <c r="A27">
        <v>25</v>
      </c>
      <c r="B27">
        <v>9367440.050271463</v>
      </c>
      <c r="C27">
        <v>536866.6387720783</v>
      </c>
    </row>
    <row r="28" spans="1:3">
      <c r="A28">
        <v>26</v>
      </c>
      <c r="B28">
        <v>9284115.003712704</v>
      </c>
      <c r="C28">
        <v>537931.5957836921</v>
      </c>
    </row>
    <row r="29" spans="1:3">
      <c r="A29">
        <v>27</v>
      </c>
      <c r="B29">
        <v>9102133.716390152</v>
      </c>
      <c r="C29">
        <v>538893.8744053529</v>
      </c>
    </row>
    <row r="30" spans="1:3">
      <c r="A30">
        <v>28</v>
      </c>
      <c r="B30">
        <v>9019077.263589753</v>
      </c>
      <c r="C30">
        <v>539695.2749302974</v>
      </c>
    </row>
    <row r="31" spans="1:3">
      <c r="A31">
        <v>29</v>
      </c>
      <c r="B31">
        <v>8838477.567551503</v>
      </c>
      <c r="C31">
        <v>540397.3816867273</v>
      </c>
    </row>
    <row r="32" spans="1:3">
      <c r="A32">
        <v>30</v>
      </c>
      <c r="B32">
        <v>8384185.809591929</v>
      </c>
      <c r="C32">
        <v>554816.5171962021</v>
      </c>
    </row>
    <row r="33" spans="1:3">
      <c r="A33">
        <v>31</v>
      </c>
      <c r="B33">
        <v>8171190.15148974</v>
      </c>
      <c r="C33">
        <v>565075.4317636262</v>
      </c>
    </row>
    <row r="34" spans="1:3">
      <c r="A34">
        <v>32</v>
      </c>
      <c r="B34">
        <v>8002134.530042052</v>
      </c>
      <c r="C34">
        <v>575699.2640914628</v>
      </c>
    </row>
    <row r="35" spans="1:3">
      <c r="A35">
        <v>33</v>
      </c>
      <c r="B35">
        <v>7970544.868509216</v>
      </c>
      <c r="C35">
        <v>576629.143321857</v>
      </c>
    </row>
    <row r="36" spans="1:3">
      <c r="A36">
        <v>34</v>
      </c>
      <c r="B36">
        <v>7970650.111638217</v>
      </c>
      <c r="C36">
        <v>577365.5027885952</v>
      </c>
    </row>
    <row r="37" spans="1:3">
      <c r="A37">
        <v>35</v>
      </c>
      <c r="B37">
        <v>7885842.452170119</v>
      </c>
      <c r="C37">
        <v>580431.6015821699</v>
      </c>
    </row>
    <row r="38" spans="1:3">
      <c r="A38">
        <v>36</v>
      </c>
      <c r="B38">
        <v>7885271.393441405</v>
      </c>
      <c r="C38">
        <v>581110.8753296827</v>
      </c>
    </row>
    <row r="39" spans="1:3">
      <c r="A39">
        <v>37</v>
      </c>
      <c r="B39">
        <v>7812660.562372185</v>
      </c>
      <c r="C39">
        <v>584717.7089308117</v>
      </c>
    </row>
    <row r="40" spans="1:3">
      <c r="A40">
        <v>38</v>
      </c>
      <c r="B40">
        <v>7811610.671368387</v>
      </c>
      <c r="C40">
        <v>585342.7832613455</v>
      </c>
    </row>
    <row r="41" spans="1:3">
      <c r="A41">
        <v>39</v>
      </c>
      <c r="B41">
        <v>7738215.948931564</v>
      </c>
      <c r="C41">
        <v>589064.7759404213</v>
      </c>
    </row>
    <row r="42" spans="1:3">
      <c r="A42">
        <v>40</v>
      </c>
      <c r="B42">
        <v>7736785.11451395</v>
      </c>
      <c r="C42">
        <v>589631.6615484762</v>
      </c>
    </row>
    <row r="43" spans="1:3">
      <c r="A43">
        <v>41</v>
      </c>
      <c r="B43">
        <v>7661803.085729784</v>
      </c>
      <c r="C43">
        <v>593664.4894964256</v>
      </c>
    </row>
    <row r="44" spans="1:3">
      <c r="A44">
        <v>42</v>
      </c>
      <c r="B44">
        <v>7660053.618888374</v>
      </c>
      <c r="C44">
        <v>594170.1159335476</v>
      </c>
    </row>
    <row r="45" spans="1:3">
      <c r="A45">
        <v>43</v>
      </c>
      <c r="B45">
        <v>7583497.373895599</v>
      </c>
      <c r="C45">
        <v>598625.6817852153</v>
      </c>
    </row>
    <row r="46" spans="1:3">
      <c r="A46">
        <v>44</v>
      </c>
      <c r="B46">
        <v>7581484.203180404</v>
      </c>
      <c r="C46">
        <v>599066.0534362714</v>
      </c>
    </row>
    <row r="47" spans="1:3">
      <c r="A47">
        <v>45</v>
      </c>
      <c r="B47">
        <v>7503764.710588983</v>
      </c>
      <c r="C47">
        <v>604013.1565050506</v>
      </c>
    </row>
    <row r="48" spans="1:3">
      <c r="A48">
        <v>46</v>
      </c>
      <c r="B48">
        <v>7501525.696196356</v>
      </c>
      <c r="C48">
        <v>604386.5628742744</v>
      </c>
    </row>
    <row r="49" spans="1:3">
      <c r="A49">
        <v>47</v>
      </c>
      <c r="B49">
        <v>7422981.773952493</v>
      </c>
      <c r="C49">
        <v>609887.9396723337</v>
      </c>
    </row>
    <row r="50" spans="1:3">
      <c r="A50">
        <v>48</v>
      </c>
      <c r="B50">
        <v>7420546.910464738</v>
      </c>
      <c r="C50">
        <v>610194.2086694663</v>
      </c>
    </row>
    <row r="51" spans="1:3">
      <c r="A51">
        <v>49</v>
      </c>
      <c r="B51">
        <v>7341550.087002794</v>
      </c>
      <c r="C51">
        <v>616302.806736307</v>
      </c>
    </row>
    <row r="52" spans="1:3">
      <c r="A52">
        <v>50</v>
      </c>
      <c r="B52">
        <v>7338957.244552503</v>
      </c>
      <c r="C52">
        <v>616540.6613113774</v>
      </c>
    </row>
    <row r="53" spans="1:3">
      <c r="A53">
        <v>51</v>
      </c>
      <c r="B53">
        <v>7260083.093298483</v>
      </c>
      <c r="C53">
        <v>623287.8596347242</v>
      </c>
    </row>
    <row r="54" spans="1:3">
      <c r="A54">
        <v>52</v>
      </c>
      <c r="B54">
        <v>7257363.116159549</v>
      </c>
      <c r="C54">
        <v>623456.9350455705</v>
      </c>
    </row>
    <row r="55" spans="1:3">
      <c r="A55">
        <v>53</v>
      </c>
      <c r="B55">
        <v>7179124.40332349</v>
      </c>
      <c r="C55">
        <v>630870.0593800505</v>
      </c>
    </row>
    <row r="56" spans="1:3">
      <c r="A56">
        <v>54</v>
      </c>
      <c r="B56">
        <v>7176319.235188322</v>
      </c>
      <c r="C56">
        <v>630971.7458253095</v>
      </c>
    </row>
    <row r="57" spans="1:3">
      <c r="A57">
        <v>55</v>
      </c>
      <c r="B57">
        <v>7099258.756466107</v>
      </c>
      <c r="C57">
        <v>639062.3652431378</v>
      </c>
    </row>
    <row r="58" spans="1:3">
      <c r="A58">
        <v>56</v>
      </c>
      <c r="B58">
        <v>7096385.111932906</v>
      </c>
      <c r="C58">
        <v>639094.0364546055</v>
      </c>
    </row>
    <row r="59" spans="1:3">
      <c r="A59">
        <v>57</v>
      </c>
      <c r="B59">
        <v>7021246.532675901</v>
      </c>
      <c r="C59">
        <v>647844.154623904</v>
      </c>
    </row>
    <row r="60" spans="1:3">
      <c r="A60">
        <v>58</v>
      </c>
      <c r="B60">
        <v>7002393.600057037</v>
      </c>
      <c r="C60">
        <v>650246.510894053</v>
      </c>
    </row>
    <row r="61" spans="1:3">
      <c r="A61">
        <v>59</v>
      </c>
      <c r="B61">
        <v>6855412.417567629</v>
      </c>
      <c r="C61">
        <v>666787.373760259</v>
      </c>
    </row>
    <row r="62" spans="1:3">
      <c r="A62">
        <v>60</v>
      </c>
      <c r="B62">
        <v>6765082.144512455</v>
      </c>
      <c r="C62">
        <v>679709.3399502464</v>
      </c>
    </row>
    <row r="63" spans="1:3">
      <c r="A63">
        <v>61</v>
      </c>
      <c r="B63">
        <v>6694851.826568145</v>
      </c>
      <c r="C63">
        <v>691600.1667720651</v>
      </c>
    </row>
    <row r="64" spans="1:3">
      <c r="A64">
        <v>62</v>
      </c>
      <c r="B64">
        <v>6631228.288566181</v>
      </c>
      <c r="C64">
        <v>699129.0681700376</v>
      </c>
    </row>
    <row r="65" spans="1:3">
      <c r="A65">
        <v>63</v>
      </c>
      <c r="B65">
        <v>6618367.895524794</v>
      </c>
      <c r="C65">
        <v>702449.0669598459</v>
      </c>
    </row>
    <row r="66" spans="1:3">
      <c r="A66">
        <v>64</v>
      </c>
      <c r="B66">
        <v>6624470.997797232</v>
      </c>
      <c r="C66">
        <v>701759.2788360327</v>
      </c>
    </row>
    <row r="67" spans="1:3">
      <c r="A67">
        <v>65</v>
      </c>
      <c r="B67">
        <v>6580214.460189128</v>
      </c>
      <c r="C67">
        <v>710594.5859075998</v>
      </c>
    </row>
    <row r="68" spans="1:3">
      <c r="A68">
        <v>66</v>
      </c>
      <c r="B68">
        <v>6581378.489142791</v>
      </c>
      <c r="C68">
        <v>711230.9603670075</v>
      </c>
    </row>
    <row r="69" spans="1:3">
      <c r="A69">
        <v>67</v>
      </c>
      <c r="B69">
        <v>6550179.712041825</v>
      </c>
      <c r="C69">
        <v>717669.1049420113</v>
      </c>
    </row>
    <row r="70" spans="1:3">
      <c r="A70">
        <v>68</v>
      </c>
      <c r="B70">
        <v>6551693.489357078</v>
      </c>
      <c r="C70">
        <v>718230.3693702747</v>
      </c>
    </row>
    <row r="71" spans="1:3">
      <c r="A71">
        <v>69</v>
      </c>
      <c r="B71">
        <v>6517589.657112801</v>
      </c>
      <c r="C71">
        <v>725029.9854973459</v>
      </c>
    </row>
    <row r="72" spans="1:3">
      <c r="A72">
        <v>70</v>
      </c>
      <c r="B72">
        <v>6519268.394981341</v>
      </c>
      <c r="C72">
        <v>725511.171930318</v>
      </c>
    </row>
    <row r="73" spans="1:3">
      <c r="A73">
        <v>71</v>
      </c>
      <c r="B73">
        <v>6482717.994465318</v>
      </c>
      <c r="C73">
        <v>732688.5028637414</v>
      </c>
    </row>
    <row r="74" spans="1:3">
      <c r="A74">
        <v>72</v>
      </c>
      <c r="B74">
        <v>6484434.191092005</v>
      </c>
      <c r="C74">
        <v>733084.4110647873</v>
      </c>
    </row>
    <row r="75" spans="1:3">
      <c r="A75">
        <v>73</v>
      </c>
      <c r="B75">
        <v>6446121.289240196</v>
      </c>
      <c r="C75">
        <v>740610.7212105455</v>
      </c>
    </row>
    <row r="76" spans="1:3">
      <c r="A76">
        <v>74</v>
      </c>
      <c r="B76">
        <v>6447785.155166892</v>
      </c>
      <c r="C76">
        <v>740915.3396046156</v>
      </c>
    </row>
    <row r="77" spans="1:3">
      <c r="A77">
        <v>75</v>
      </c>
      <c r="B77">
        <v>6408486.969527036</v>
      </c>
      <c r="C77">
        <v>748727.7076972879</v>
      </c>
    </row>
    <row r="78" spans="1:3">
      <c r="A78">
        <v>76</v>
      </c>
      <c r="B78">
        <v>6393922.55523414</v>
      </c>
      <c r="C78">
        <v>752541.8174855455</v>
      </c>
    </row>
    <row r="79" spans="1:3">
      <c r="A79">
        <v>77</v>
      </c>
      <c r="B79">
        <v>6395289.738998521</v>
      </c>
      <c r="C79">
        <v>752663.7039705232</v>
      </c>
    </row>
    <row r="80" spans="1:3">
      <c r="A80">
        <v>78</v>
      </c>
      <c r="B80">
        <v>6359674.790735187</v>
      </c>
      <c r="C80">
        <v>760010.9544118086</v>
      </c>
    </row>
    <row r="81" spans="1:3">
      <c r="A81">
        <v>79</v>
      </c>
      <c r="B81">
        <v>6360812.373143133</v>
      </c>
      <c r="C81">
        <v>760040.0335328177</v>
      </c>
    </row>
    <row r="82" spans="1:3">
      <c r="A82">
        <v>80</v>
      </c>
      <c r="B82">
        <v>6322213.861224253</v>
      </c>
      <c r="C82">
        <v>768245.2678154134</v>
      </c>
    </row>
    <row r="83" spans="1:3">
      <c r="A83">
        <v>81</v>
      </c>
      <c r="B83">
        <v>6285806.60910552</v>
      </c>
      <c r="C83">
        <v>776323.869563351</v>
      </c>
    </row>
    <row r="84" spans="1:3">
      <c r="A84">
        <v>82</v>
      </c>
      <c r="B84">
        <v>6272226.673725437</v>
      </c>
      <c r="C84">
        <v>779361.4477977566</v>
      </c>
    </row>
    <row r="85" spans="1:3">
      <c r="A85">
        <v>83</v>
      </c>
      <c r="B85">
        <v>6272942.429608668</v>
      </c>
      <c r="C85">
        <v>779192.4087473828</v>
      </c>
    </row>
    <row r="86" spans="1:3">
      <c r="A86">
        <v>84</v>
      </c>
      <c r="B86">
        <v>6240696.692530811</v>
      </c>
      <c r="C86">
        <v>786721.9293063376</v>
      </c>
    </row>
    <row r="87" spans="1:3">
      <c r="A87">
        <v>85</v>
      </c>
      <c r="B87">
        <v>6208451.945768333</v>
      </c>
      <c r="C87">
        <v>793961.7824344842</v>
      </c>
    </row>
    <row r="88" spans="1:3">
      <c r="A88">
        <v>86</v>
      </c>
      <c r="B88">
        <v>6196859.792416534</v>
      </c>
      <c r="C88">
        <v>796073.9603074011</v>
      </c>
    </row>
    <row r="89" spans="1:3">
      <c r="A89">
        <v>87</v>
      </c>
      <c r="B89">
        <v>6193076.266703095</v>
      </c>
      <c r="C89">
        <v>796102.441119879</v>
      </c>
    </row>
    <row r="90" spans="1:3">
      <c r="A90">
        <v>88</v>
      </c>
      <c r="B90">
        <v>6140772.113325399</v>
      </c>
      <c r="C90">
        <v>812291.4838763452</v>
      </c>
    </row>
    <row r="91" spans="1:3">
      <c r="A91">
        <v>89</v>
      </c>
      <c r="B91">
        <v>6105566.263687282</v>
      </c>
      <c r="C91">
        <v>824595.0757542674</v>
      </c>
    </row>
    <row r="92" spans="1:3">
      <c r="A92">
        <v>90</v>
      </c>
      <c r="B92">
        <v>6075879.903759534</v>
      </c>
      <c r="C92">
        <v>835585.171499562</v>
      </c>
    </row>
    <row r="93" spans="1:3">
      <c r="A93">
        <v>91</v>
      </c>
      <c r="B93">
        <v>6046883.188600068</v>
      </c>
      <c r="C93">
        <v>849910.8544644485</v>
      </c>
    </row>
    <row r="94" spans="1:3">
      <c r="A94">
        <v>92</v>
      </c>
      <c r="B94">
        <v>6029162.053725211</v>
      </c>
      <c r="C94">
        <v>858070.2160616209</v>
      </c>
    </row>
    <row r="95" spans="1:3">
      <c r="A95">
        <v>93</v>
      </c>
      <c r="B95">
        <v>6030256.483356078</v>
      </c>
      <c r="C95">
        <v>857415.4700389684</v>
      </c>
    </row>
    <row r="96" spans="1:3">
      <c r="A96">
        <v>94</v>
      </c>
      <c r="B96">
        <v>6018628.034113103</v>
      </c>
      <c r="C96">
        <v>861277.561815588</v>
      </c>
    </row>
    <row r="97" spans="1:3">
      <c r="A97">
        <v>95</v>
      </c>
      <c r="B97">
        <v>6021014.119198769</v>
      </c>
      <c r="C97">
        <v>860420.8573322163</v>
      </c>
    </row>
    <row r="98" spans="1:3">
      <c r="A98">
        <v>96</v>
      </c>
      <c r="B98">
        <v>6000760.13403629</v>
      </c>
      <c r="C98">
        <v>867668.6211096108</v>
      </c>
    </row>
    <row r="99" spans="1:3">
      <c r="A99">
        <v>97</v>
      </c>
      <c r="B99">
        <v>5986950.633223265</v>
      </c>
      <c r="C99">
        <v>872358.3362164771</v>
      </c>
    </row>
    <row r="100" spans="1:3">
      <c r="A100">
        <v>98</v>
      </c>
      <c r="B100">
        <v>5989447.897093</v>
      </c>
      <c r="C100">
        <v>871488.0487075249</v>
      </c>
    </row>
    <row r="101" spans="1:3">
      <c r="A101">
        <v>99</v>
      </c>
      <c r="B101">
        <v>5971148.69679726</v>
      </c>
      <c r="C101">
        <v>878276.6391368274</v>
      </c>
    </row>
    <row r="102" spans="1:3">
      <c r="A102">
        <v>100</v>
      </c>
      <c r="B102">
        <v>5969983.971929153</v>
      </c>
      <c r="C102">
        <v>879475.7099096193</v>
      </c>
    </row>
    <row r="103" spans="1:3">
      <c r="A103">
        <v>101</v>
      </c>
      <c r="B103">
        <v>5972391.680730095</v>
      </c>
      <c r="C103">
        <v>878775.3147254582</v>
      </c>
    </row>
    <row r="104" spans="1:3">
      <c r="A104">
        <v>102</v>
      </c>
      <c r="B104">
        <v>5951839.381026328</v>
      </c>
      <c r="C104">
        <v>886747.4878829885</v>
      </c>
    </row>
    <row r="105" spans="1:3">
      <c r="A105">
        <v>103</v>
      </c>
      <c r="B105">
        <v>5933731.630264888</v>
      </c>
      <c r="C105">
        <v>894660.4996279832</v>
      </c>
    </row>
    <row r="106" spans="1:3">
      <c r="A106">
        <v>104</v>
      </c>
      <c r="B106">
        <v>5931051.680539479</v>
      </c>
      <c r="C106">
        <v>897156.9438261206</v>
      </c>
    </row>
    <row r="107" spans="1:3">
      <c r="A107">
        <v>105</v>
      </c>
      <c r="B107">
        <v>5930317.394444593</v>
      </c>
      <c r="C107">
        <v>897568.2762216221</v>
      </c>
    </row>
    <row r="108" spans="1:3">
      <c r="A108">
        <v>106</v>
      </c>
      <c r="B108">
        <v>5910625.891824824</v>
      </c>
      <c r="C108">
        <v>906607.8833655939</v>
      </c>
    </row>
    <row r="109" spans="1:3">
      <c r="A109">
        <v>107</v>
      </c>
      <c r="B109">
        <v>5907443.05640044</v>
      </c>
      <c r="C109">
        <v>909522.2161971556</v>
      </c>
    </row>
    <row r="110" spans="1:3">
      <c r="A110">
        <v>108</v>
      </c>
      <c r="B110">
        <v>5909346.496146112</v>
      </c>
      <c r="C110">
        <v>909281.3251333514</v>
      </c>
    </row>
    <row r="111" spans="1:3">
      <c r="A111">
        <v>109</v>
      </c>
      <c r="B111">
        <v>5889535.139813835</v>
      </c>
      <c r="C111">
        <v>917986.4274537161</v>
      </c>
    </row>
    <row r="112" spans="1:3">
      <c r="A112">
        <v>110</v>
      </c>
      <c r="B112">
        <v>5871479.662491096</v>
      </c>
      <c r="C112">
        <v>928164.875379859</v>
      </c>
    </row>
    <row r="113" spans="1:3">
      <c r="A113">
        <v>111</v>
      </c>
      <c r="B113">
        <v>5854510.520697804</v>
      </c>
      <c r="C113">
        <v>938695.1884726717</v>
      </c>
    </row>
    <row r="114" spans="1:3">
      <c r="A114">
        <v>112</v>
      </c>
      <c r="B114">
        <v>5849800.445481601</v>
      </c>
      <c r="C114">
        <v>942895.9816988637</v>
      </c>
    </row>
    <row r="115" spans="1:3">
      <c r="A115">
        <v>113</v>
      </c>
      <c r="B115">
        <v>5851386.978893299</v>
      </c>
      <c r="C115">
        <v>942916.281708498</v>
      </c>
    </row>
    <row r="116" spans="1:3">
      <c r="A116">
        <v>114</v>
      </c>
      <c r="B116">
        <v>5835552.606683879</v>
      </c>
      <c r="C116">
        <v>952264.1977459374</v>
      </c>
    </row>
    <row r="117" spans="1:3">
      <c r="A117">
        <v>115</v>
      </c>
      <c r="B117">
        <v>5822654.274407975</v>
      </c>
      <c r="C117">
        <v>962571.7786176683</v>
      </c>
    </row>
    <row r="118" spans="1:3">
      <c r="A118">
        <v>116</v>
      </c>
      <c r="B118">
        <v>5819686.908958295</v>
      </c>
      <c r="C118">
        <v>966893.2695225952</v>
      </c>
    </row>
    <row r="119" spans="1:3">
      <c r="A119">
        <v>117</v>
      </c>
      <c r="B119">
        <v>5818928.785454901</v>
      </c>
      <c r="C119">
        <v>968005.0051260694</v>
      </c>
    </row>
    <row r="120" spans="1:3">
      <c r="A120">
        <v>118</v>
      </c>
      <c r="B120">
        <v>5797990.346091814</v>
      </c>
      <c r="C120">
        <v>983595.8288871031</v>
      </c>
    </row>
    <row r="121" spans="1:3">
      <c r="A121">
        <v>119</v>
      </c>
      <c r="B121">
        <v>5785450.726398245</v>
      </c>
      <c r="C121">
        <v>993908.9515830192</v>
      </c>
    </row>
    <row r="122" spans="1:3">
      <c r="A122">
        <v>120</v>
      </c>
      <c r="B122">
        <v>5770821.800233161</v>
      </c>
      <c r="C122">
        <v>1002065.691407145</v>
      </c>
    </row>
    <row r="123" spans="1:3">
      <c r="A123">
        <v>121</v>
      </c>
      <c r="B123">
        <v>5761967.287533674</v>
      </c>
      <c r="C123">
        <v>1008413.686177642</v>
      </c>
    </row>
    <row r="124" spans="1:3">
      <c r="A124">
        <v>122</v>
      </c>
      <c r="B124">
        <v>5759085.227760477</v>
      </c>
      <c r="C124">
        <v>1011427.695161706</v>
      </c>
    </row>
    <row r="125" spans="1:3">
      <c r="A125">
        <v>123</v>
      </c>
      <c r="B125">
        <v>5759061.832692653</v>
      </c>
      <c r="C125">
        <v>1011113.897423934</v>
      </c>
    </row>
    <row r="126" spans="1:3">
      <c r="A126">
        <v>124</v>
      </c>
      <c r="B126">
        <v>5753646.913581124</v>
      </c>
      <c r="C126">
        <v>1016670.152457205</v>
      </c>
    </row>
    <row r="127" spans="1:3">
      <c r="A127">
        <v>125</v>
      </c>
      <c r="B127">
        <v>5753374.774388066</v>
      </c>
      <c r="C127">
        <v>1016673.056188264</v>
      </c>
    </row>
    <row r="128" spans="1:3">
      <c r="A128">
        <v>126</v>
      </c>
      <c r="B128">
        <v>5744595.246951906</v>
      </c>
      <c r="C128">
        <v>1025788.156432846</v>
      </c>
    </row>
    <row r="129" spans="1:3">
      <c r="A129">
        <v>127</v>
      </c>
      <c r="B129">
        <v>5738296.04313466</v>
      </c>
      <c r="C129">
        <v>1033398.772148116</v>
      </c>
    </row>
    <row r="130" spans="1:3">
      <c r="A130">
        <v>128</v>
      </c>
      <c r="B130">
        <v>5738397.579342081</v>
      </c>
      <c r="C130">
        <v>1033786.410204783</v>
      </c>
    </row>
    <row r="131" spans="1:3">
      <c r="A131">
        <v>129</v>
      </c>
      <c r="B131">
        <v>5731123.878412265</v>
      </c>
      <c r="C131">
        <v>1041906.434904843</v>
      </c>
    </row>
    <row r="132" spans="1:3">
      <c r="A132">
        <v>130</v>
      </c>
      <c r="B132">
        <v>5728827.807670335</v>
      </c>
      <c r="C132">
        <v>1044988.417551359</v>
      </c>
    </row>
    <row r="133" spans="1:3">
      <c r="A133">
        <v>131</v>
      </c>
      <c r="B133">
        <v>5728791.390557216</v>
      </c>
      <c r="C133">
        <v>1045241.588550196</v>
      </c>
    </row>
    <row r="134" spans="1:3">
      <c r="A134">
        <v>132</v>
      </c>
      <c r="B134">
        <v>5717873.835303633</v>
      </c>
      <c r="C134">
        <v>1057994.826242833</v>
      </c>
    </row>
    <row r="135" spans="1:3">
      <c r="A135">
        <v>133</v>
      </c>
      <c r="B135">
        <v>5714019.556773974</v>
      </c>
      <c r="C135">
        <v>1063119.447173169</v>
      </c>
    </row>
    <row r="136" spans="1:3">
      <c r="A136">
        <v>134</v>
      </c>
      <c r="B136">
        <v>5714352.290130043</v>
      </c>
      <c r="C136">
        <v>1062492.633727486</v>
      </c>
    </row>
    <row r="137" spans="1:3">
      <c r="A137">
        <v>135</v>
      </c>
      <c r="B137">
        <v>5705933.233540931</v>
      </c>
      <c r="C137">
        <v>1073352.955105684</v>
      </c>
    </row>
    <row r="138" spans="1:3">
      <c r="A138">
        <v>136</v>
      </c>
      <c r="B138">
        <v>5702997.322421052</v>
      </c>
      <c r="C138">
        <v>1078681.937498407</v>
      </c>
    </row>
    <row r="139" spans="1:3">
      <c r="A139">
        <v>137</v>
      </c>
      <c r="B139">
        <v>5703187.394365572</v>
      </c>
      <c r="C139">
        <v>1077716.120294993</v>
      </c>
    </row>
    <row r="140" spans="1:3">
      <c r="A140">
        <v>138</v>
      </c>
      <c r="B140">
        <v>5700982.544378588</v>
      </c>
      <c r="C140">
        <v>1081708.23646092</v>
      </c>
    </row>
    <row r="141" spans="1:3">
      <c r="A141">
        <v>139</v>
      </c>
      <c r="B141">
        <v>5700881.20560236</v>
      </c>
      <c r="C141">
        <v>1082353.947750059</v>
      </c>
    </row>
    <row r="142" spans="1:3">
      <c r="A142">
        <v>140</v>
      </c>
      <c r="B142">
        <v>5691170.158734779</v>
      </c>
      <c r="C142">
        <v>1095566.395708373</v>
      </c>
    </row>
    <row r="143" spans="1:3">
      <c r="A143">
        <v>141</v>
      </c>
      <c r="B143">
        <v>5684569.686078436</v>
      </c>
      <c r="C143">
        <v>1102666.285883604</v>
      </c>
    </row>
    <row r="144" spans="1:3">
      <c r="A144">
        <v>142</v>
      </c>
      <c r="B144">
        <v>5683393.116761498</v>
      </c>
      <c r="C144">
        <v>1103111.67443455</v>
      </c>
    </row>
    <row r="145" spans="1:3">
      <c r="A145">
        <v>143</v>
      </c>
      <c r="B145">
        <v>5683575.193871169</v>
      </c>
      <c r="C145">
        <v>1104185.493211674</v>
      </c>
    </row>
    <row r="146" spans="1:3">
      <c r="A146">
        <v>144</v>
      </c>
      <c r="B146">
        <v>5676217.332533165</v>
      </c>
      <c r="C146">
        <v>1112339.303714469</v>
      </c>
    </row>
    <row r="147" spans="1:3">
      <c r="A147">
        <v>145</v>
      </c>
      <c r="B147">
        <v>5672194.901775626</v>
      </c>
      <c r="C147">
        <v>1120293.140068025</v>
      </c>
    </row>
    <row r="148" spans="1:3">
      <c r="A148">
        <v>146</v>
      </c>
      <c r="B148">
        <v>5667912.276547073</v>
      </c>
      <c r="C148">
        <v>1129521.644555371</v>
      </c>
    </row>
    <row r="149" spans="1:3">
      <c r="A149">
        <v>147</v>
      </c>
      <c r="B149">
        <v>5661084.934538447</v>
      </c>
      <c r="C149">
        <v>1137777.52867301</v>
      </c>
    </row>
    <row r="150" spans="1:3">
      <c r="A150">
        <v>148</v>
      </c>
      <c r="B150">
        <v>5656239.129910671</v>
      </c>
      <c r="C150">
        <v>1146114.629871529</v>
      </c>
    </row>
    <row r="151" spans="1:3">
      <c r="A151">
        <v>149</v>
      </c>
      <c r="B151">
        <v>5651329.179534031</v>
      </c>
      <c r="C151">
        <v>1161837.575930271</v>
      </c>
    </row>
    <row r="152" spans="1:3">
      <c r="A152">
        <v>150</v>
      </c>
      <c r="B152">
        <v>5648345.186661871</v>
      </c>
      <c r="C152">
        <v>1170723.800419557</v>
      </c>
    </row>
    <row r="153" spans="1:3">
      <c r="A153">
        <v>151</v>
      </c>
      <c r="B153">
        <v>5648425.045808046</v>
      </c>
      <c r="C153">
        <v>1170384.118658798</v>
      </c>
    </row>
    <row r="154" spans="1:3">
      <c r="A154">
        <v>152</v>
      </c>
      <c r="B154">
        <v>5647712.543146341</v>
      </c>
      <c r="C154">
        <v>1172731.298382719</v>
      </c>
    </row>
    <row r="155" spans="1:3">
      <c r="A155">
        <v>153</v>
      </c>
      <c r="B155">
        <v>5647823.194906962</v>
      </c>
      <c r="C155">
        <v>1172461.01419669</v>
      </c>
    </row>
    <row r="156" spans="1:3">
      <c r="A156">
        <v>154</v>
      </c>
      <c r="B156">
        <v>5645704.321935377</v>
      </c>
      <c r="C156">
        <v>1176743.428884036</v>
      </c>
    </row>
    <row r="157" spans="1:3">
      <c r="A157">
        <v>155</v>
      </c>
      <c r="B157">
        <v>5645865.27345813</v>
      </c>
      <c r="C157">
        <v>1177201.447959538</v>
      </c>
    </row>
    <row r="158" spans="1:3">
      <c r="A158">
        <v>156</v>
      </c>
      <c r="B158">
        <v>5641666.039502714</v>
      </c>
      <c r="C158">
        <v>1184209.792365886</v>
      </c>
    </row>
    <row r="159" spans="1:3">
      <c r="A159">
        <v>157</v>
      </c>
      <c r="B159">
        <v>5641387.780543456</v>
      </c>
      <c r="C159">
        <v>1185617.448895648</v>
      </c>
    </row>
    <row r="160" spans="1:3">
      <c r="A160">
        <v>158</v>
      </c>
      <c r="B160">
        <v>5641499.347436816</v>
      </c>
      <c r="C160">
        <v>1185867.949245006</v>
      </c>
    </row>
    <row r="161" spans="1:3">
      <c r="A161">
        <v>159</v>
      </c>
      <c r="B161">
        <v>5638592.755409477</v>
      </c>
      <c r="C161">
        <v>1190790.849611123</v>
      </c>
    </row>
    <row r="162" spans="1:3">
      <c r="A162">
        <v>160</v>
      </c>
      <c r="B162">
        <v>5638757.102932359</v>
      </c>
      <c r="C162">
        <v>1191003.644584957</v>
      </c>
    </row>
    <row r="163" spans="1:3">
      <c r="A163">
        <v>161</v>
      </c>
      <c r="B163">
        <v>5634513.593569066</v>
      </c>
      <c r="C163">
        <v>1200162.717455011</v>
      </c>
    </row>
    <row r="164" spans="1:3">
      <c r="A164">
        <v>162</v>
      </c>
      <c r="B164">
        <v>5633353.857080175</v>
      </c>
      <c r="C164">
        <v>1203211.75263602</v>
      </c>
    </row>
    <row r="165" spans="1:3">
      <c r="A165">
        <v>163</v>
      </c>
      <c r="B165">
        <v>5633540.927225994</v>
      </c>
      <c r="C165">
        <v>1203420.068392101</v>
      </c>
    </row>
    <row r="166" spans="1:3">
      <c r="A166">
        <v>164</v>
      </c>
      <c r="B166">
        <v>5630468.747312486</v>
      </c>
      <c r="C166">
        <v>1210666.250985862</v>
      </c>
    </row>
    <row r="167" spans="1:3">
      <c r="A167">
        <v>165</v>
      </c>
      <c r="B167">
        <v>5629577.913459045</v>
      </c>
      <c r="C167">
        <v>1211921.244143629</v>
      </c>
    </row>
    <row r="168" spans="1:3">
      <c r="A168">
        <v>166</v>
      </c>
      <c r="B168">
        <v>5629794.57122134</v>
      </c>
      <c r="C168">
        <v>1212654.820794397</v>
      </c>
    </row>
    <row r="169" spans="1:3">
      <c r="A169">
        <v>167</v>
      </c>
      <c r="B169">
        <v>5628247.531245337</v>
      </c>
      <c r="C169">
        <v>1217846.335424817</v>
      </c>
    </row>
    <row r="170" spans="1:3">
      <c r="A170">
        <v>168</v>
      </c>
      <c r="B170">
        <v>5628124.191626808</v>
      </c>
      <c r="C170">
        <v>1217757.094137505</v>
      </c>
    </row>
    <row r="171" spans="1:3">
      <c r="A171">
        <v>169</v>
      </c>
      <c r="B171">
        <v>5624871.808017307</v>
      </c>
      <c r="C171">
        <v>1226418.465068359</v>
      </c>
    </row>
    <row r="172" spans="1:3">
      <c r="A172">
        <v>170</v>
      </c>
      <c r="B172">
        <v>5622966.531832363</v>
      </c>
      <c r="C172">
        <v>1236254.510739596</v>
      </c>
    </row>
    <row r="173" spans="1:3">
      <c r="A173">
        <v>171</v>
      </c>
      <c r="B173">
        <v>5622178.149057781</v>
      </c>
      <c r="C173">
        <v>1237571.83164695</v>
      </c>
    </row>
    <row r="174" spans="1:3">
      <c r="A174">
        <v>172</v>
      </c>
      <c r="B174">
        <v>5622311.139229612</v>
      </c>
      <c r="C174">
        <v>1237394.286241301</v>
      </c>
    </row>
    <row r="175" spans="1:3">
      <c r="A175">
        <v>173</v>
      </c>
      <c r="B175">
        <v>5620439.449906415</v>
      </c>
      <c r="C175">
        <v>1248669.663626764</v>
      </c>
    </row>
    <row r="176" spans="1:3">
      <c r="A176">
        <v>174</v>
      </c>
      <c r="B176">
        <v>5619263.534530044</v>
      </c>
      <c r="C176">
        <v>1251987.264734976</v>
      </c>
    </row>
    <row r="177" spans="1:3">
      <c r="A177">
        <v>175</v>
      </c>
      <c r="B177">
        <v>5619045.497144167</v>
      </c>
      <c r="C177">
        <v>1250135.488807181</v>
      </c>
    </row>
    <row r="178" spans="1:3">
      <c r="A178">
        <v>176</v>
      </c>
      <c r="B178">
        <v>5617392.739888748</v>
      </c>
      <c r="C178">
        <v>1262659.520213044</v>
      </c>
    </row>
    <row r="179" spans="1:3">
      <c r="A179">
        <v>177</v>
      </c>
      <c r="B179">
        <v>5616565.494988352</v>
      </c>
      <c r="C179">
        <v>1270294.279251645</v>
      </c>
    </row>
    <row r="180" spans="1:3">
      <c r="A180">
        <v>178</v>
      </c>
      <c r="B180">
        <v>5616522.44273141</v>
      </c>
      <c r="C180">
        <v>1269987.622412414</v>
      </c>
    </row>
    <row r="181" spans="1:3">
      <c r="A181">
        <v>179</v>
      </c>
      <c r="B181">
        <v>5614489.959631908</v>
      </c>
      <c r="C181">
        <v>1270987.458565892</v>
      </c>
    </row>
    <row r="182" spans="1:3">
      <c r="A182">
        <v>180</v>
      </c>
      <c r="B182">
        <v>5614122.355934689</v>
      </c>
      <c r="C182">
        <v>1276501.628071137</v>
      </c>
    </row>
    <row r="183" spans="1:3">
      <c r="A183">
        <v>181</v>
      </c>
      <c r="B183">
        <v>5614419.794746309</v>
      </c>
      <c r="C183">
        <v>1276662.896055364</v>
      </c>
    </row>
    <row r="184" spans="1:3">
      <c r="A184">
        <v>182</v>
      </c>
      <c r="B184">
        <v>5614137.500324977</v>
      </c>
      <c r="C184">
        <v>1279798.806526273</v>
      </c>
    </row>
    <row r="185" spans="1:3">
      <c r="A185">
        <v>183</v>
      </c>
      <c r="B185">
        <v>5614519.930325363</v>
      </c>
      <c r="C185">
        <v>1276496.725347536</v>
      </c>
    </row>
    <row r="186" spans="1:3">
      <c r="A186">
        <v>184</v>
      </c>
      <c r="B186">
        <v>5614066.498990986</v>
      </c>
      <c r="C186">
        <v>1276944.602602112</v>
      </c>
    </row>
    <row r="187" spans="1:3">
      <c r="A187">
        <v>185</v>
      </c>
      <c r="B187">
        <v>5614386.724327576</v>
      </c>
      <c r="C187">
        <v>1276992.130485612</v>
      </c>
    </row>
    <row r="188" spans="1:3">
      <c r="A188">
        <v>186</v>
      </c>
      <c r="B188">
        <v>5613407.909933873</v>
      </c>
      <c r="C188">
        <v>1279942.282977268</v>
      </c>
    </row>
    <row r="189" spans="1:3">
      <c r="A189">
        <v>187</v>
      </c>
      <c r="B189">
        <v>5613604.808273755</v>
      </c>
      <c r="C189">
        <v>1279162.013257603</v>
      </c>
    </row>
    <row r="190" spans="1:3">
      <c r="A190">
        <v>188</v>
      </c>
      <c r="B190">
        <v>5612404.798114417</v>
      </c>
      <c r="C190">
        <v>1284867.718347487</v>
      </c>
    </row>
    <row r="191" spans="1:3">
      <c r="A191">
        <v>189</v>
      </c>
      <c r="B191">
        <v>5612668.702217251</v>
      </c>
      <c r="C191">
        <v>1286276.800281546</v>
      </c>
    </row>
    <row r="192" spans="1:3">
      <c r="A192">
        <v>190</v>
      </c>
      <c r="B192">
        <v>5612621.887481339</v>
      </c>
      <c r="C192">
        <v>1284382.703335158</v>
      </c>
    </row>
    <row r="193" spans="1:3">
      <c r="A193">
        <v>191</v>
      </c>
      <c r="B193">
        <v>5611504.106565287</v>
      </c>
      <c r="C193">
        <v>1290595.738006681</v>
      </c>
    </row>
    <row r="194" spans="1:3">
      <c r="A194">
        <v>192</v>
      </c>
      <c r="B194">
        <v>5611682.259089421</v>
      </c>
      <c r="C194">
        <v>1289947.899869226</v>
      </c>
    </row>
    <row r="195" spans="1:3">
      <c r="A195">
        <v>193</v>
      </c>
      <c r="B195">
        <v>5610377.655726008</v>
      </c>
      <c r="C195">
        <v>1297221.195225362</v>
      </c>
    </row>
    <row r="196" spans="1:3">
      <c r="A196">
        <v>194</v>
      </c>
      <c r="B196">
        <v>5609850.009761619</v>
      </c>
      <c r="C196">
        <v>1303154.021663213</v>
      </c>
    </row>
    <row r="197" spans="1:3">
      <c r="A197">
        <v>195</v>
      </c>
      <c r="B197">
        <v>5609950.594058784</v>
      </c>
      <c r="C197">
        <v>1301789.450675231</v>
      </c>
    </row>
    <row r="198" spans="1:3">
      <c r="A198">
        <v>196</v>
      </c>
      <c r="B198">
        <v>5609831.27066974</v>
      </c>
      <c r="C198">
        <v>1306515.114411143</v>
      </c>
    </row>
    <row r="199" spans="1:3">
      <c r="A199">
        <v>197</v>
      </c>
      <c r="B199">
        <v>5609833.74891859</v>
      </c>
      <c r="C199">
        <v>1305314.711090388</v>
      </c>
    </row>
    <row r="200" spans="1:3">
      <c r="A200">
        <v>198</v>
      </c>
      <c r="B200">
        <v>5609296.654547893</v>
      </c>
      <c r="C200">
        <v>1313611.359172357</v>
      </c>
    </row>
    <row r="201" spans="1:3">
      <c r="A201">
        <v>199</v>
      </c>
      <c r="B201">
        <v>5608783.643991645</v>
      </c>
      <c r="C201">
        <v>1313524.943863546</v>
      </c>
    </row>
    <row r="202" spans="1:3">
      <c r="A202">
        <v>200</v>
      </c>
      <c r="B202">
        <v>5608894.417990468</v>
      </c>
      <c r="C202">
        <v>1313483.270059267</v>
      </c>
    </row>
    <row r="203" spans="1:3">
      <c r="A203">
        <v>201</v>
      </c>
      <c r="B203">
        <v>5608896.575457223</v>
      </c>
      <c r="C203">
        <v>1316463.150991385</v>
      </c>
    </row>
    <row r="204" spans="1:3">
      <c r="A204">
        <v>202</v>
      </c>
      <c r="B204">
        <v>5608785.382485251</v>
      </c>
      <c r="C204">
        <v>1311719.924760347</v>
      </c>
    </row>
    <row r="205" spans="1:3">
      <c r="A205">
        <v>203</v>
      </c>
      <c r="B205">
        <v>5608362.285726267</v>
      </c>
      <c r="C205">
        <v>1313036.366518576</v>
      </c>
    </row>
    <row r="206" spans="1:3">
      <c r="A206">
        <v>204</v>
      </c>
      <c r="B206">
        <v>5608230.729706883</v>
      </c>
      <c r="C206">
        <v>1310169.250561076</v>
      </c>
    </row>
    <row r="207" spans="1:3">
      <c r="A207">
        <v>205</v>
      </c>
      <c r="B207">
        <v>5608464.285127633</v>
      </c>
      <c r="C207">
        <v>1311790.354754298</v>
      </c>
    </row>
    <row r="208" spans="1:3">
      <c r="A208">
        <v>206</v>
      </c>
      <c r="B208">
        <v>5608243.550147329</v>
      </c>
      <c r="C208">
        <v>1309515.289049207</v>
      </c>
    </row>
    <row r="209" spans="1:3">
      <c r="A209">
        <v>207</v>
      </c>
      <c r="B209">
        <v>5608040.944220777</v>
      </c>
      <c r="C209">
        <v>1303226.799500571</v>
      </c>
    </row>
    <row r="210" spans="1:3">
      <c r="A210">
        <v>208</v>
      </c>
      <c r="B210">
        <v>5608081.155379903</v>
      </c>
      <c r="C210">
        <v>1305936.392589855</v>
      </c>
    </row>
    <row r="211" spans="1:3">
      <c r="A211">
        <v>209</v>
      </c>
      <c r="B211">
        <v>5608358.061036113</v>
      </c>
      <c r="C211">
        <v>1311261.948552089</v>
      </c>
    </row>
    <row r="212" spans="1:3">
      <c r="A212">
        <v>210</v>
      </c>
      <c r="B212">
        <v>5608180.353945492</v>
      </c>
      <c r="C212">
        <v>1303032.734642366</v>
      </c>
    </row>
    <row r="213" spans="1:3">
      <c r="A213">
        <v>211</v>
      </c>
      <c r="B213">
        <v>5607800.189616581</v>
      </c>
      <c r="C213">
        <v>1307587.805683282</v>
      </c>
    </row>
    <row r="214" spans="1:3">
      <c r="A214">
        <v>212</v>
      </c>
      <c r="B214">
        <v>5608156.160573682</v>
      </c>
      <c r="C214">
        <v>1305942.533350066</v>
      </c>
    </row>
    <row r="215" spans="1:3">
      <c r="A215">
        <v>213</v>
      </c>
      <c r="B215">
        <v>5607720.836580201</v>
      </c>
      <c r="C215">
        <v>1310907.77712624</v>
      </c>
    </row>
    <row r="216" spans="1:3">
      <c r="A216">
        <v>214</v>
      </c>
      <c r="B216">
        <v>5607824.68030159</v>
      </c>
      <c r="C216">
        <v>1311002.551882846</v>
      </c>
    </row>
    <row r="217" spans="1:3">
      <c r="A217">
        <v>215</v>
      </c>
      <c r="B217">
        <v>5607805.403921468</v>
      </c>
      <c r="C217">
        <v>1311195.909847672</v>
      </c>
    </row>
    <row r="218" spans="1:3">
      <c r="A218">
        <v>216</v>
      </c>
      <c r="B218">
        <v>5607619.555405659</v>
      </c>
      <c r="C218">
        <v>1311083.507209496</v>
      </c>
    </row>
    <row r="219" spans="1:3">
      <c r="A219">
        <v>217</v>
      </c>
      <c r="B219">
        <v>5607694.72551874</v>
      </c>
      <c r="C219">
        <v>1311347.764566898</v>
      </c>
    </row>
    <row r="220" spans="1:3">
      <c r="A220">
        <v>218</v>
      </c>
      <c r="B220">
        <v>5607806.424414122</v>
      </c>
      <c r="C220">
        <v>1310230.462113745</v>
      </c>
    </row>
    <row r="221" spans="1:3">
      <c r="A221">
        <v>219</v>
      </c>
      <c r="B221">
        <v>5607563.59827388</v>
      </c>
      <c r="C221">
        <v>1313580.368492082</v>
      </c>
    </row>
    <row r="222" spans="1:3">
      <c r="A222">
        <v>220</v>
      </c>
      <c r="B222">
        <v>5607635.249216592</v>
      </c>
      <c r="C222">
        <v>1313129.492956131</v>
      </c>
    </row>
    <row r="223" spans="1:3">
      <c r="A223">
        <v>221</v>
      </c>
      <c r="B223">
        <v>5607622.132133824</v>
      </c>
      <c r="C223">
        <v>1312681.834821411</v>
      </c>
    </row>
    <row r="224" spans="1:3">
      <c r="A224">
        <v>222</v>
      </c>
      <c r="B224">
        <v>5607667.536777244</v>
      </c>
      <c r="C224">
        <v>1314948.343837829</v>
      </c>
    </row>
    <row r="225" spans="1:3">
      <c r="A225">
        <v>223</v>
      </c>
      <c r="B225">
        <v>5607793.764898917</v>
      </c>
      <c r="C225">
        <v>1310363.497390162</v>
      </c>
    </row>
    <row r="226" spans="1:3">
      <c r="A226">
        <v>224</v>
      </c>
      <c r="B226">
        <v>5607633.393772425</v>
      </c>
      <c r="C226">
        <v>1314507.504946995</v>
      </c>
    </row>
    <row r="227" spans="1:3">
      <c r="A227">
        <v>225</v>
      </c>
      <c r="B227">
        <v>5607701.372950712</v>
      </c>
      <c r="C227">
        <v>1312758.417385866</v>
      </c>
    </row>
    <row r="228" spans="1:3">
      <c r="A228">
        <v>226</v>
      </c>
      <c r="B228">
        <v>5607684.371991221</v>
      </c>
      <c r="C228">
        <v>1315206.507898465</v>
      </c>
    </row>
    <row r="229" spans="1:3">
      <c r="A229">
        <v>227</v>
      </c>
      <c r="B229">
        <v>5607864.89126024</v>
      </c>
      <c r="C229">
        <v>1312727.545750765</v>
      </c>
    </row>
    <row r="230" spans="1:3">
      <c r="A230">
        <v>228</v>
      </c>
      <c r="B230">
        <v>5607614.551398009</v>
      </c>
      <c r="C230">
        <v>1310739.878816239</v>
      </c>
    </row>
    <row r="231" spans="1:3">
      <c r="A231">
        <v>229</v>
      </c>
      <c r="B231">
        <v>5607763.549019005</v>
      </c>
      <c r="C231">
        <v>1310093.546398582</v>
      </c>
    </row>
    <row r="232" spans="1:3">
      <c r="A232">
        <v>230</v>
      </c>
      <c r="B232">
        <v>5607528.318976615</v>
      </c>
      <c r="C232">
        <v>1312556.914456347</v>
      </c>
    </row>
    <row r="233" spans="1:3">
      <c r="A233">
        <v>231</v>
      </c>
      <c r="B233">
        <v>5607375.986909712</v>
      </c>
      <c r="C233">
        <v>1315837.394337034</v>
      </c>
    </row>
    <row r="234" spans="1:3">
      <c r="A234">
        <v>232</v>
      </c>
      <c r="B234">
        <v>5607463.574950124</v>
      </c>
      <c r="C234">
        <v>1317641.082746524</v>
      </c>
    </row>
    <row r="235" spans="1:3">
      <c r="A235">
        <v>233</v>
      </c>
      <c r="B235">
        <v>5607518.434548433</v>
      </c>
      <c r="C235">
        <v>1317192.378290244</v>
      </c>
    </row>
    <row r="236" spans="1:3">
      <c r="A236">
        <v>234</v>
      </c>
      <c r="B236">
        <v>5607466.648019041</v>
      </c>
      <c r="C236">
        <v>1316766.110561469</v>
      </c>
    </row>
    <row r="237" spans="1:3">
      <c r="A237">
        <v>235</v>
      </c>
      <c r="B237">
        <v>5607561.941000524</v>
      </c>
      <c r="C237">
        <v>1322035.676588566</v>
      </c>
    </row>
    <row r="238" spans="1:3">
      <c r="A238">
        <v>236</v>
      </c>
      <c r="B238">
        <v>5607293.37091234</v>
      </c>
      <c r="C238">
        <v>1314976.804746775</v>
      </c>
    </row>
    <row r="239" spans="1:3">
      <c r="A239">
        <v>237</v>
      </c>
      <c r="B239">
        <v>5607339.009744155</v>
      </c>
      <c r="C239">
        <v>1326512.721467866</v>
      </c>
    </row>
    <row r="240" spans="1:3">
      <c r="A240">
        <v>238</v>
      </c>
      <c r="B240">
        <v>5607535.015023803</v>
      </c>
      <c r="C240">
        <v>1312321.420307759</v>
      </c>
    </row>
    <row r="241" spans="1:3">
      <c r="A241">
        <v>239</v>
      </c>
      <c r="B241">
        <v>5607363.154515714</v>
      </c>
      <c r="C241">
        <v>1317324.034136723</v>
      </c>
    </row>
    <row r="242" spans="1:3">
      <c r="A242">
        <v>240</v>
      </c>
      <c r="B242">
        <v>5607308.502436876</v>
      </c>
      <c r="C242">
        <v>1313439.106628153</v>
      </c>
    </row>
    <row r="243" spans="1:3">
      <c r="A243">
        <v>241</v>
      </c>
      <c r="B243">
        <v>5607829.398415166</v>
      </c>
      <c r="C243">
        <v>1312765.932436718</v>
      </c>
    </row>
    <row r="244" spans="1:3">
      <c r="A244">
        <v>242</v>
      </c>
      <c r="B244">
        <v>5607350.950418691</v>
      </c>
      <c r="C244">
        <v>1315509.069650953</v>
      </c>
    </row>
    <row r="245" spans="1:3">
      <c r="A245">
        <v>243</v>
      </c>
      <c r="B245">
        <v>5607338.018006933</v>
      </c>
      <c r="C245">
        <v>1314434.516355372</v>
      </c>
    </row>
    <row r="246" spans="1:3">
      <c r="A246">
        <v>244</v>
      </c>
      <c r="B246">
        <v>5607380.618840379</v>
      </c>
      <c r="C246">
        <v>1313068.539520005</v>
      </c>
    </row>
    <row r="247" spans="1:3">
      <c r="A247">
        <v>245</v>
      </c>
      <c r="B247">
        <v>5607672.69425793</v>
      </c>
      <c r="C247">
        <v>1316621.088600882</v>
      </c>
    </row>
    <row r="248" spans="1:3">
      <c r="A248">
        <v>246</v>
      </c>
      <c r="B248">
        <v>5607502.675626351</v>
      </c>
      <c r="C248">
        <v>1315632.308401742</v>
      </c>
    </row>
    <row r="249" spans="1:3">
      <c r="A249">
        <v>247</v>
      </c>
      <c r="B249">
        <v>5607283.368952374</v>
      </c>
      <c r="C249">
        <v>1315619.169308652</v>
      </c>
    </row>
    <row r="250" spans="1:3">
      <c r="A250">
        <v>248</v>
      </c>
      <c r="B250">
        <v>5607176.244321089</v>
      </c>
      <c r="C250">
        <v>1314984.4152515</v>
      </c>
    </row>
    <row r="251" spans="1:3">
      <c r="A251">
        <v>249</v>
      </c>
      <c r="B251">
        <v>5607096.453642713</v>
      </c>
      <c r="C251">
        <v>1315047.208191089</v>
      </c>
    </row>
    <row r="252" spans="1:3">
      <c r="A252">
        <v>250</v>
      </c>
      <c r="B252">
        <v>5607050.14523408</v>
      </c>
      <c r="C252">
        <v>1315374.664984335</v>
      </c>
    </row>
    <row r="253" spans="1:3">
      <c r="A253">
        <v>251</v>
      </c>
      <c r="B253">
        <v>5607065.474295252</v>
      </c>
      <c r="C253">
        <v>1315451.917139171</v>
      </c>
    </row>
    <row r="254" spans="1:3">
      <c r="A254">
        <v>252</v>
      </c>
      <c r="B254">
        <v>5607017.728650747</v>
      </c>
      <c r="C254">
        <v>1313877.917541931</v>
      </c>
    </row>
    <row r="255" spans="1:3">
      <c r="A255">
        <v>253</v>
      </c>
      <c r="B255">
        <v>5606970.734899245</v>
      </c>
      <c r="C255">
        <v>1313676.915041886</v>
      </c>
    </row>
    <row r="256" spans="1:3">
      <c r="A256">
        <v>254</v>
      </c>
      <c r="B256">
        <v>5606997.50159681</v>
      </c>
      <c r="C256">
        <v>1313567.548128094</v>
      </c>
    </row>
    <row r="257" spans="1:3">
      <c r="A257">
        <v>255</v>
      </c>
      <c r="B257">
        <v>5607040.525643691</v>
      </c>
      <c r="C257">
        <v>1314215.959990051</v>
      </c>
    </row>
    <row r="258" spans="1:3">
      <c r="A258">
        <v>256</v>
      </c>
      <c r="B258">
        <v>5607026.507468649</v>
      </c>
      <c r="C258">
        <v>1315779.445046783</v>
      </c>
    </row>
    <row r="259" spans="1:3">
      <c r="A259">
        <v>257</v>
      </c>
      <c r="B259">
        <v>5606992.037106139</v>
      </c>
      <c r="C259">
        <v>1314022.520066698</v>
      </c>
    </row>
    <row r="260" spans="1:3">
      <c r="A260">
        <v>258</v>
      </c>
      <c r="B260">
        <v>5606961.6232517</v>
      </c>
      <c r="C260">
        <v>1315778.250378672</v>
      </c>
    </row>
    <row r="261" spans="1:3">
      <c r="A261">
        <v>259</v>
      </c>
      <c r="B261">
        <v>5606968.652959397</v>
      </c>
      <c r="C261">
        <v>1317086.681241354</v>
      </c>
    </row>
    <row r="262" spans="1:3">
      <c r="A262">
        <v>260</v>
      </c>
      <c r="B262">
        <v>5606960.195538687</v>
      </c>
      <c r="C262">
        <v>1316521.391571455</v>
      </c>
    </row>
    <row r="263" spans="1:3">
      <c r="A263">
        <v>261</v>
      </c>
      <c r="B263">
        <v>5606941.725063612</v>
      </c>
      <c r="C263">
        <v>1314929.480969523</v>
      </c>
    </row>
    <row r="264" spans="1:3">
      <c r="A264">
        <v>262</v>
      </c>
      <c r="B264">
        <v>5607017.78339208</v>
      </c>
      <c r="C264">
        <v>1313766.634284826</v>
      </c>
    </row>
    <row r="265" spans="1:3">
      <c r="A265">
        <v>263</v>
      </c>
      <c r="B265">
        <v>5606961.831226765</v>
      </c>
      <c r="C265">
        <v>1315827.085922819</v>
      </c>
    </row>
    <row r="266" spans="1:3">
      <c r="A266">
        <v>264</v>
      </c>
      <c r="B266">
        <v>5606973.303099961</v>
      </c>
      <c r="C266">
        <v>1314550.750609494</v>
      </c>
    </row>
    <row r="267" spans="1:3">
      <c r="A267">
        <v>265</v>
      </c>
      <c r="B267">
        <v>5606943.81356444</v>
      </c>
      <c r="C267">
        <v>1315069.915177315</v>
      </c>
    </row>
    <row r="268" spans="1:3">
      <c r="A268">
        <v>266</v>
      </c>
      <c r="B268">
        <v>5606814.156341702</v>
      </c>
      <c r="C268">
        <v>1315964.491089583</v>
      </c>
    </row>
    <row r="269" spans="1:3">
      <c r="A269">
        <v>267</v>
      </c>
      <c r="B269">
        <v>5606757.518358348</v>
      </c>
      <c r="C269">
        <v>1318852.300824252</v>
      </c>
    </row>
    <row r="270" spans="1:3">
      <c r="A270">
        <v>268</v>
      </c>
      <c r="B270">
        <v>5606700.466911391</v>
      </c>
      <c r="C270">
        <v>1320433.636293111</v>
      </c>
    </row>
    <row r="271" spans="1:3">
      <c r="A271">
        <v>269</v>
      </c>
      <c r="B271">
        <v>5606723.776758458</v>
      </c>
      <c r="C271">
        <v>1320110.394689221</v>
      </c>
    </row>
    <row r="272" spans="1:3">
      <c r="A272">
        <v>270</v>
      </c>
      <c r="B272">
        <v>5606815.485450989</v>
      </c>
      <c r="C272">
        <v>1322793.237754489</v>
      </c>
    </row>
    <row r="273" spans="1:3">
      <c r="A273">
        <v>271</v>
      </c>
      <c r="B273">
        <v>5606746.402793619</v>
      </c>
      <c r="C273">
        <v>1319351.260615233</v>
      </c>
    </row>
    <row r="274" spans="1:3">
      <c r="A274">
        <v>272</v>
      </c>
      <c r="B274">
        <v>5606778.058269456</v>
      </c>
      <c r="C274">
        <v>1320054.264544676</v>
      </c>
    </row>
    <row r="275" spans="1:3">
      <c r="A275">
        <v>273</v>
      </c>
      <c r="B275">
        <v>5606708.950362951</v>
      </c>
      <c r="C275">
        <v>1319685.955385473</v>
      </c>
    </row>
    <row r="276" spans="1:3">
      <c r="A276">
        <v>274</v>
      </c>
      <c r="B276">
        <v>5606659.826985623</v>
      </c>
      <c r="C276">
        <v>1319502.814538036</v>
      </c>
    </row>
    <row r="277" spans="1:3">
      <c r="A277">
        <v>275</v>
      </c>
      <c r="B277">
        <v>5606696.947675452</v>
      </c>
      <c r="C277">
        <v>1320506.445943817</v>
      </c>
    </row>
    <row r="278" spans="1:3">
      <c r="A278">
        <v>276</v>
      </c>
      <c r="B278">
        <v>5606706.24969182</v>
      </c>
      <c r="C278">
        <v>1320233.705092387</v>
      </c>
    </row>
    <row r="279" spans="1:3">
      <c r="A279">
        <v>277</v>
      </c>
      <c r="B279">
        <v>5606647.911818751</v>
      </c>
      <c r="C279">
        <v>1319534.405948868</v>
      </c>
    </row>
    <row r="280" spans="1:3">
      <c r="A280">
        <v>278</v>
      </c>
      <c r="B280">
        <v>5606696.611827781</v>
      </c>
      <c r="C280">
        <v>1319915.48497136</v>
      </c>
    </row>
    <row r="281" spans="1:3">
      <c r="A281">
        <v>279</v>
      </c>
      <c r="B281">
        <v>5606668.248150104</v>
      </c>
      <c r="C281">
        <v>1319379.784745943</v>
      </c>
    </row>
    <row r="282" spans="1:3">
      <c r="A282">
        <v>280</v>
      </c>
      <c r="B282">
        <v>5606638.917310477</v>
      </c>
      <c r="C282">
        <v>1319494.000813096</v>
      </c>
    </row>
    <row r="283" spans="1:3">
      <c r="A283">
        <v>281</v>
      </c>
      <c r="B283">
        <v>5606671.537779331</v>
      </c>
      <c r="C283">
        <v>1319670.118940295</v>
      </c>
    </row>
    <row r="284" spans="1:3">
      <c r="A284">
        <v>282</v>
      </c>
      <c r="B284">
        <v>5606664.72844338</v>
      </c>
      <c r="C284">
        <v>1322345.843571547</v>
      </c>
    </row>
    <row r="285" spans="1:3">
      <c r="A285">
        <v>283</v>
      </c>
      <c r="B285">
        <v>5606619.222526618</v>
      </c>
      <c r="C285">
        <v>1319336.523525275</v>
      </c>
    </row>
    <row r="286" spans="1:3">
      <c r="A286">
        <v>284</v>
      </c>
      <c r="B286">
        <v>5606626.765721532</v>
      </c>
      <c r="C286">
        <v>1320990.64973619</v>
      </c>
    </row>
    <row r="287" spans="1:3">
      <c r="A287">
        <v>285</v>
      </c>
      <c r="B287">
        <v>5606644.125649386</v>
      </c>
      <c r="C287">
        <v>1319104.766848989</v>
      </c>
    </row>
    <row r="288" spans="1:3">
      <c r="A288">
        <v>286</v>
      </c>
      <c r="B288">
        <v>5606701.137460091</v>
      </c>
      <c r="C288">
        <v>1320615.990630463</v>
      </c>
    </row>
    <row r="289" spans="1:3">
      <c r="A289">
        <v>287</v>
      </c>
      <c r="B289">
        <v>5606659.997527655</v>
      </c>
      <c r="C289">
        <v>1320323.78659408</v>
      </c>
    </row>
    <row r="290" spans="1:3">
      <c r="A290">
        <v>288</v>
      </c>
      <c r="B290">
        <v>5606660.510449929</v>
      </c>
      <c r="C290">
        <v>1318437.464354265</v>
      </c>
    </row>
    <row r="291" spans="1:3">
      <c r="A291">
        <v>289</v>
      </c>
      <c r="B291">
        <v>5606612.172470657</v>
      </c>
      <c r="C291">
        <v>1318095.354124413</v>
      </c>
    </row>
    <row r="292" spans="1:3">
      <c r="A292">
        <v>290</v>
      </c>
      <c r="B292">
        <v>5606624.962703677</v>
      </c>
      <c r="C292">
        <v>1319081.74364812</v>
      </c>
    </row>
    <row r="293" spans="1:3">
      <c r="A293">
        <v>291</v>
      </c>
      <c r="B293">
        <v>5606636.020458316</v>
      </c>
      <c r="C293">
        <v>1318498.573024257</v>
      </c>
    </row>
    <row r="294" spans="1:3">
      <c r="A294">
        <v>292</v>
      </c>
      <c r="B294">
        <v>5606708.046336031</v>
      </c>
      <c r="C294">
        <v>1320011.387815485</v>
      </c>
    </row>
    <row r="295" spans="1:3">
      <c r="A295">
        <v>293</v>
      </c>
      <c r="B295">
        <v>5606649.880427578</v>
      </c>
      <c r="C295">
        <v>1318134.1271518</v>
      </c>
    </row>
    <row r="296" spans="1:3">
      <c r="A296">
        <v>294</v>
      </c>
      <c r="B296">
        <v>5606666.798309473</v>
      </c>
      <c r="C296">
        <v>1321394.974687905</v>
      </c>
    </row>
    <row r="297" spans="1:3">
      <c r="A297">
        <v>295</v>
      </c>
      <c r="B297">
        <v>5606623.651632991</v>
      </c>
      <c r="C297">
        <v>1318653.54495994</v>
      </c>
    </row>
    <row r="298" spans="1:3">
      <c r="A298">
        <v>296</v>
      </c>
      <c r="B298">
        <v>5606676.663494628</v>
      </c>
      <c r="C298">
        <v>1315009.986811542</v>
      </c>
    </row>
    <row r="299" spans="1:3">
      <c r="A299">
        <v>297</v>
      </c>
      <c r="B299">
        <v>5606638.866426927</v>
      </c>
      <c r="C299">
        <v>1316410.3301388</v>
      </c>
    </row>
    <row r="300" spans="1:3">
      <c r="A300">
        <v>298</v>
      </c>
      <c r="B300">
        <v>5606741.935656782</v>
      </c>
      <c r="C300">
        <v>1312850.307086113</v>
      </c>
    </row>
    <row r="301" spans="1:3">
      <c r="A301">
        <v>299</v>
      </c>
      <c r="B301">
        <v>5606623.261174538</v>
      </c>
      <c r="C301">
        <v>1319541.764523118</v>
      </c>
    </row>
    <row r="302" spans="1:3">
      <c r="A302">
        <v>300</v>
      </c>
      <c r="B302">
        <v>5606615.55077545</v>
      </c>
      <c r="C302">
        <v>1318309.235145315</v>
      </c>
    </row>
    <row r="303" spans="1:3">
      <c r="A303">
        <v>301</v>
      </c>
      <c r="B303">
        <v>5606594.133486424</v>
      </c>
      <c r="C303">
        <v>1317990.857876277</v>
      </c>
    </row>
    <row r="304" spans="1:3">
      <c r="A304">
        <v>302</v>
      </c>
      <c r="B304">
        <v>5606591.651684022</v>
      </c>
      <c r="C304">
        <v>1317734.904715145</v>
      </c>
    </row>
    <row r="305" spans="1:3">
      <c r="A305">
        <v>303</v>
      </c>
      <c r="B305">
        <v>5606610.695114259</v>
      </c>
      <c r="C305">
        <v>1317504.913517799</v>
      </c>
    </row>
    <row r="306" spans="1:3">
      <c r="A306">
        <v>304</v>
      </c>
      <c r="B306">
        <v>5606605.615601595</v>
      </c>
      <c r="C306">
        <v>1317636.053441254</v>
      </c>
    </row>
    <row r="307" spans="1:3">
      <c r="A307">
        <v>305</v>
      </c>
      <c r="B307">
        <v>5606576.002364978</v>
      </c>
      <c r="C307">
        <v>1318041.877941475</v>
      </c>
    </row>
    <row r="308" spans="1:3">
      <c r="A308">
        <v>306</v>
      </c>
      <c r="B308">
        <v>5606571.618861871</v>
      </c>
      <c r="C308">
        <v>1317851.462414238</v>
      </c>
    </row>
    <row r="309" spans="1:3">
      <c r="A309">
        <v>307</v>
      </c>
      <c r="B309">
        <v>5606570.509258952</v>
      </c>
      <c r="C309">
        <v>1318834.20989849</v>
      </c>
    </row>
    <row r="310" spans="1:3">
      <c r="A310">
        <v>308</v>
      </c>
      <c r="B310">
        <v>5606584.492714671</v>
      </c>
      <c r="C310">
        <v>1318808.758695565</v>
      </c>
    </row>
    <row r="311" spans="1:3">
      <c r="A311">
        <v>309</v>
      </c>
      <c r="B311">
        <v>5606580.429691989</v>
      </c>
      <c r="C311">
        <v>1318727.549585502</v>
      </c>
    </row>
    <row r="312" spans="1:3">
      <c r="A312">
        <v>310</v>
      </c>
      <c r="B312">
        <v>5606584.804396355</v>
      </c>
      <c r="C312">
        <v>1319040.05814285</v>
      </c>
    </row>
    <row r="313" spans="1:3">
      <c r="A313">
        <v>311</v>
      </c>
      <c r="B313">
        <v>5606550.479366823</v>
      </c>
      <c r="C313">
        <v>1320208.075795972</v>
      </c>
    </row>
    <row r="314" spans="1:3">
      <c r="A314">
        <v>312</v>
      </c>
      <c r="B314">
        <v>5606550.22916786</v>
      </c>
      <c r="C314">
        <v>1320874.018626525</v>
      </c>
    </row>
    <row r="315" spans="1:3">
      <c r="A315">
        <v>313</v>
      </c>
      <c r="B315">
        <v>5606551.460609333</v>
      </c>
      <c r="C315">
        <v>1319130.733250356</v>
      </c>
    </row>
    <row r="316" spans="1:3">
      <c r="A316">
        <v>314</v>
      </c>
      <c r="B316">
        <v>5606569.878094115</v>
      </c>
      <c r="C316">
        <v>1321187.171564059</v>
      </c>
    </row>
    <row r="317" spans="1:3">
      <c r="A317">
        <v>315</v>
      </c>
      <c r="B317">
        <v>5606558.302350506</v>
      </c>
      <c r="C317">
        <v>1321384.666125836</v>
      </c>
    </row>
    <row r="318" spans="1:3">
      <c r="A318">
        <v>316</v>
      </c>
      <c r="B318">
        <v>5606533.082621893</v>
      </c>
      <c r="C318">
        <v>1321278.297918383</v>
      </c>
    </row>
    <row r="319" spans="1:3">
      <c r="A319">
        <v>317</v>
      </c>
      <c r="B319">
        <v>5606518.974319905</v>
      </c>
      <c r="C319">
        <v>1320081.519170494</v>
      </c>
    </row>
    <row r="320" spans="1:3">
      <c r="A320">
        <v>318</v>
      </c>
      <c r="B320">
        <v>5606526.7218849</v>
      </c>
      <c r="C320">
        <v>1320642.856669615</v>
      </c>
    </row>
    <row r="321" spans="1:3">
      <c r="A321">
        <v>319</v>
      </c>
      <c r="B321">
        <v>5606536.18175864</v>
      </c>
      <c r="C321">
        <v>1321097.360188601</v>
      </c>
    </row>
    <row r="322" spans="1:3">
      <c r="A322">
        <v>320</v>
      </c>
      <c r="B322">
        <v>5606542.611900687</v>
      </c>
      <c r="C322">
        <v>1320002.207379399</v>
      </c>
    </row>
    <row r="323" spans="1:3">
      <c r="A323">
        <v>321</v>
      </c>
      <c r="B323">
        <v>5606509.392388172</v>
      </c>
      <c r="C323">
        <v>1321293.769554364</v>
      </c>
    </row>
    <row r="324" spans="1:3">
      <c r="A324">
        <v>322</v>
      </c>
      <c r="B324">
        <v>5606514.545356993</v>
      </c>
      <c r="C324">
        <v>1321083.153590246</v>
      </c>
    </row>
    <row r="325" spans="1:3">
      <c r="A325">
        <v>323</v>
      </c>
      <c r="B325">
        <v>5606509.926586114</v>
      </c>
      <c r="C325">
        <v>1322182.15682904</v>
      </c>
    </row>
    <row r="326" spans="1:3">
      <c r="A326">
        <v>324</v>
      </c>
      <c r="B326">
        <v>5606513.756298408</v>
      </c>
      <c r="C326">
        <v>1321992.566187389</v>
      </c>
    </row>
    <row r="327" spans="1:3">
      <c r="A327">
        <v>325</v>
      </c>
      <c r="B327">
        <v>5606503.938260032</v>
      </c>
      <c r="C327">
        <v>1320170.925057772</v>
      </c>
    </row>
    <row r="328" spans="1:3">
      <c r="A328">
        <v>326</v>
      </c>
      <c r="B328">
        <v>5606515.74113327</v>
      </c>
      <c r="C328">
        <v>1320006.89303228</v>
      </c>
    </row>
    <row r="329" spans="1:3">
      <c r="A329">
        <v>327</v>
      </c>
      <c r="B329">
        <v>5606501.642466523</v>
      </c>
      <c r="C329">
        <v>1320648.93875667</v>
      </c>
    </row>
    <row r="330" spans="1:3">
      <c r="A330">
        <v>328</v>
      </c>
      <c r="B330">
        <v>5606512.390826405</v>
      </c>
      <c r="C330">
        <v>1320842.556938531</v>
      </c>
    </row>
    <row r="331" spans="1:3">
      <c r="A331">
        <v>329</v>
      </c>
      <c r="B331">
        <v>5606494.059387049</v>
      </c>
      <c r="C331">
        <v>1322003.078417334</v>
      </c>
    </row>
    <row r="332" spans="1:3">
      <c r="A332">
        <v>330</v>
      </c>
      <c r="B332">
        <v>5606501.096467884</v>
      </c>
      <c r="C332">
        <v>1322116.506612723</v>
      </c>
    </row>
    <row r="333" spans="1:3">
      <c r="A333">
        <v>331</v>
      </c>
      <c r="B333">
        <v>5606491.929208061</v>
      </c>
      <c r="C333">
        <v>1321745.29425047</v>
      </c>
    </row>
    <row r="334" spans="1:3">
      <c r="A334">
        <v>332</v>
      </c>
      <c r="B334">
        <v>5606495.251019866</v>
      </c>
      <c r="C334">
        <v>1321475.999103388</v>
      </c>
    </row>
    <row r="335" spans="1:3">
      <c r="A335">
        <v>333</v>
      </c>
      <c r="B335">
        <v>5606496.279494061</v>
      </c>
      <c r="C335">
        <v>1321468.521468323</v>
      </c>
    </row>
    <row r="336" spans="1:3">
      <c r="A336">
        <v>334</v>
      </c>
      <c r="B336">
        <v>5606500.153080907</v>
      </c>
      <c r="C336">
        <v>1321504.187490849</v>
      </c>
    </row>
    <row r="337" spans="1:3">
      <c r="A337">
        <v>335</v>
      </c>
      <c r="B337">
        <v>5606483.748453782</v>
      </c>
      <c r="C337">
        <v>1321561.000478156</v>
      </c>
    </row>
    <row r="338" spans="1:3">
      <c r="A338">
        <v>336</v>
      </c>
      <c r="B338">
        <v>5606481.047338713</v>
      </c>
      <c r="C338">
        <v>1322044.446562578</v>
      </c>
    </row>
    <row r="339" spans="1:3">
      <c r="A339">
        <v>337</v>
      </c>
      <c r="B339">
        <v>5606484.59422576</v>
      </c>
      <c r="C339">
        <v>1321750.110573589</v>
      </c>
    </row>
    <row r="340" spans="1:3">
      <c r="A340">
        <v>338</v>
      </c>
      <c r="B340">
        <v>5606485.242626264</v>
      </c>
      <c r="C340">
        <v>1322206.561430555</v>
      </c>
    </row>
    <row r="341" spans="1:3">
      <c r="A341">
        <v>339</v>
      </c>
      <c r="B341">
        <v>5606467.30021388</v>
      </c>
      <c r="C341">
        <v>1321976.562468498</v>
      </c>
    </row>
    <row r="342" spans="1:3">
      <c r="A342">
        <v>340</v>
      </c>
      <c r="B342">
        <v>5606474.557777248</v>
      </c>
      <c r="C342">
        <v>1321278.268532429</v>
      </c>
    </row>
    <row r="343" spans="1:3">
      <c r="A343">
        <v>341</v>
      </c>
      <c r="B343">
        <v>5606456.545496688</v>
      </c>
      <c r="C343">
        <v>1321123.032510644</v>
      </c>
    </row>
    <row r="344" spans="1:3">
      <c r="A344">
        <v>342</v>
      </c>
      <c r="B344">
        <v>5606474.122855738</v>
      </c>
      <c r="C344">
        <v>1322006.026048055</v>
      </c>
    </row>
    <row r="345" spans="1:3">
      <c r="A345">
        <v>343</v>
      </c>
      <c r="B345">
        <v>5606454.826683545</v>
      </c>
      <c r="C345">
        <v>1321214.997536677</v>
      </c>
    </row>
    <row r="346" spans="1:3">
      <c r="A346">
        <v>344</v>
      </c>
      <c r="B346">
        <v>5606456.46888067</v>
      </c>
      <c r="C346">
        <v>1321874.935069352</v>
      </c>
    </row>
    <row r="347" spans="1:3">
      <c r="A347">
        <v>345</v>
      </c>
      <c r="B347">
        <v>5606480.881392224</v>
      </c>
      <c r="C347">
        <v>1319907.296874542</v>
      </c>
    </row>
    <row r="348" spans="1:3">
      <c r="A348">
        <v>346</v>
      </c>
      <c r="B348">
        <v>5606459.27371987</v>
      </c>
      <c r="C348">
        <v>1321079.595663052</v>
      </c>
    </row>
    <row r="349" spans="1:3">
      <c r="A349">
        <v>347</v>
      </c>
      <c r="B349">
        <v>5606466.122729986</v>
      </c>
      <c r="C349">
        <v>1322714.323963891</v>
      </c>
    </row>
    <row r="350" spans="1:3">
      <c r="A350">
        <v>348</v>
      </c>
      <c r="B350">
        <v>5606450.076792915</v>
      </c>
      <c r="C350">
        <v>1320656.885756729</v>
      </c>
    </row>
    <row r="351" spans="1:3">
      <c r="A351">
        <v>349</v>
      </c>
      <c r="B351">
        <v>5606448.037147058</v>
      </c>
      <c r="C351">
        <v>1320318.018456041</v>
      </c>
    </row>
    <row r="352" spans="1:3">
      <c r="A352">
        <v>350</v>
      </c>
      <c r="B352">
        <v>5606447.165955311</v>
      </c>
      <c r="C352">
        <v>1320941.451255518</v>
      </c>
    </row>
    <row r="353" spans="1:3">
      <c r="A353">
        <v>351</v>
      </c>
      <c r="B353">
        <v>5606454.636808412</v>
      </c>
      <c r="C353">
        <v>1320296.085329024</v>
      </c>
    </row>
    <row r="354" spans="1:3">
      <c r="A354">
        <v>352</v>
      </c>
      <c r="B354">
        <v>5606437.792152567</v>
      </c>
      <c r="C354">
        <v>1321015.630014408</v>
      </c>
    </row>
    <row r="355" spans="1:3">
      <c r="A355">
        <v>353</v>
      </c>
      <c r="B355">
        <v>5606461.50619315</v>
      </c>
      <c r="C355">
        <v>1319845.15817158</v>
      </c>
    </row>
    <row r="356" spans="1:3">
      <c r="A356">
        <v>354</v>
      </c>
      <c r="B356">
        <v>5606438.149626</v>
      </c>
      <c r="C356">
        <v>1321822.756029313</v>
      </c>
    </row>
    <row r="357" spans="1:3">
      <c r="A357">
        <v>355</v>
      </c>
      <c r="B357">
        <v>5606435.352115052</v>
      </c>
      <c r="C357">
        <v>1321126.445382658</v>
      </c>
    </row>
    <row r="358" spans="1:3">
      <c r="A358">
        <v>356</v>
      </c>
      <c r="B358">
        <v>5606439.489082281</v>
      </c>
      <c r="C358">
        <v>1321384.595215675</v>
      </c>
    </row>
    <row r="359" spans="1:3">
      <c r="A359">
        <v>357</v>
      </c>
      <c r="B359">
        <v>5606460.704847901</v>
      </c>
      <c r="C359">
        <v>1321298.698418008</v>
      </c>
    </row>
    <row r="360" spans="1:3">
      <c r="A360">
        <v>358</v>
      </c>
      <c r="B360">
        <v>5606445.29480908</v>
      </c>
      <c r="C360">
        <v>1320476.654469217</v>
      </c>
    </row>
    <row r="361" spans="1:3">
      <c r="A361">
        <v>359</v>
      </c>
      <c r="B361">
        <v>5606445.910327617</v>
      </c>
      <c r="C361">
        <v>1320597.902754427</v>
      </c>
    </row>
    <row r="362" spans="1:3">
      <c r="A362">
        <v>360</v>
      </c>
      <c r="B362">
        <v>5606440.322787425</v>
      </c>
      <c r="C362">
        <v>1320948.399816368</v>
      </c>
    </row>
    <row r="363" spans="1:3">
      <c r="A363">
        <v>361</v>
      </c>
      <c r="B363">
        <v>5606432.194262757</v>
      </c>
      <c r="C363">
        <v>1320965.756947496</v>
      </c>
    </row>
    <row r="364" spans="1:3">
      <c r="A364">
        <v>362</v>
      </c>
      <c r="B364">
        <v>5606436.584479064</v>
      </c>
      <c r="C364">
        <v>1321125.192858512</v>
      </c>
    </row>
    <row r="365" spans="1:3">
      <c r="A365">
        <v>363</v>
      </c>
      <c r="B365">
        <v>5606448.629468951</v>
      </c>
      <c r="C365">
        <v>1320266.880609592</v>
      </c>
    </row>
    <row r="366" spans="1:3">
      <c r="A366">
        <v>364</v>
      </c>
      <c r="B366">
        <v>5606447.12132681</v>
      </c>
      <c r="C366">
        <v>1321140.764277824</v>
      </c>
    </row>
    <row r="367" spans="1:3">
      <c r="A367">
        <v>365</v>
      </c>
      <c r="B367">
        <v>5606433.9470142</v>
      </c>
      <c r="C367">
        <v>1320990.181714582</v>
      </c>
    </row>
    <row r="368" spans="1:3">
      <c r="A368">
        <v>366</v>
      </c>
      <c r="B368">
        <v>5606425.006744152</v>
      </c>
      <c r="C368">
        <v>1321459.959852665</v>
      </c>
    </row>
    <row r="369" spans="1:3">
      <c r="A369">
        <v>367</v>
      </c>
      <c r="B369">
        <v>5606436.295011194</v>
      </c>
      <c r="C369">
        <v>1321216.861855161</v>
      </c>
    </row>
    <row r="370" spans="1:3">
      <c r="A370">
        <v>368</v>
      </c>
      <c r="B370">
        <v>5606428.964211028</v>
      </c>
      <c r="C370">
        <v>1321964.820694727</v>
      </c>
    </row>
    <row r="371" spans="1:3">
      <c r="A371">
        <v>369</v>
      </c>
      <c r="B371">
        <v>5606444.60183304</v>
      </c>
      <c r="C371">
        <v>1320479.418603377</v>
      </c>
    </row>
    <row r="372" spans="1:3">
      <c r="A372">
        <v>370</v>
      </c>
      <c r="B372">
        <v>5606426.696414074</v>
      </c>
      <c r="C372">
        <v>1321609.727002471</v>
      </c>
    </row>
    <row r="373" spans="1:3">
      <c r="A373">
        <v>371</v>
      </c>
      <c r="B373">
        <v>5606441.688243117</v>
      </c>
      <c r="C373">
        <v>1323785.970370741</v>
      </c>
    </row>
    <row r="374" spans="1:3">
      <c r="A374">
        <v>372</v>
      </c>
      <c r="B374">
        <v>5606426.432813882</v>
      </c>
      <c r="C374">
        <v>1320547.82676887</v>
      </c>
    </row>
    <row r="375" spans="1:3">
      <c r="A375">
        <v>373</v>
      </c>
      <c r="B375">
        <v>5606425.576689558</v>
      </c>
      <c r="C375">
        <v>1321212.169057654</v>
      </c>
    </row>
    <row r="376" spans="1:3">
      <c r="A376">
        <v>374</v>
      </c>
      <c r="B376">
        <v>5606429.200274751</v>
      </c>
      <c r="C376">
        <v>1321479.45062165</v>
      </c>
    </row>
    <row r="377" spans="1:3">
      <c r="A377">
        <v>375</v>
      </c>
      <c r="B377">
        <v>5606438.069623049</v>
      </c>
      <c r="C377">
        <v>1321227.736196065</v>
      </c>
    </row>
    <row r="378" spans="1:3">
      <c r="A378">
        <v>376</v>
      </c>
      <c r="B378">
        <v>5606426.657252234</v>
      </c>
      <c r="C378">
        <v>1322154.795674164</v>
      </c>
    </row>
    <row r="379" spans="1:3">
      <c r="A379">
        <v>377</v>
      </c>
      <c r="B379">
        <v>5606443.761574481</v>
      </c>
      <c r="C379">
        <v>1321111.596933295</v>
      </c>
    </row>
    <row r="380" spans="1:3">
      <c r="A380">
        <v>378</v>
      </c>
      <c r="B380">
        <v>5606429.888698024</v>
      </c>
      <c r="C380">
        <v>1321858.480624633</v>
      </c>
    </row>
    <row r="381" spans="1:3">
      <c r="A381">
        <v>379</v>
      </c>
      <c r="B381">
        <v>5606443.887868207</v>
      </c>
      <c r="C381">
        <v>1322544.351084644</v>
      </c>
    </row>
    <row r="382" spans="1:3">
      <c r="A382">
        <v>380</v>
      </c>
      <c r="B382">
        <v>5606422.841174919</v>
      </c>
      <c r="C382">
        <v>1321020.317248612</v>
      </c>
    </row>
    <row r="383" spans="1:3">
      <c r="A383">
        <v>381</v>
      </c>
      <c r="B383">
        <v>5606427.364199747</v>
      </c>
      <c r="C383">
        <v>1321635.501584735</v>
      </c>
    </row>
    <row r="384" spans="1:3">
      <c r="A384">
        <v>382</v>
      </c>
      <c r="B384">
        <v>5606430.23050904</v>
      </c>
      <c r="C384">
        <v>1320369.510253178</v>
      </c>
    </row>
    <row r="385" spans="1:3">
      <c r="A385">
        <v>383</v>
      </c>
      <c r="B385">
        <v>5606431.981350378</v>
      </c>
      <c r="C385">
        <v>1321035.918998014</v>
      </c>
    </row>
    <row r="386" spans="1:3">
      <c r="A386">
        <v>384</v>
      </c>
      <c r="B386">
        <v>5606430.460963982</v>
      </c>
      <c r="C386">
        <v>1320430.497986708</v>
      </c>
    </row>
    <row r="387" spans="1:3">
      <c r="A387">
        <v>385</v>
      </c>
      <c r="B387">
        <v>5606425.551878321</v>
      </c>
      <c r="C387">
        <v>1320946.906257306</v>
      </c>
    </row>
    <row r="388" spans="1:3">
      <c r="A388">
        <v>386</v>
      </c>
      <c r="B388">
        <v>5606424.869678545</v>
      </c>
      <c r="C388">
        <v>1321379.201541308</v>
      </c>
    </row>
    <row r="389" spans="1:3">
      <c r="A389">
        <v>387</v>
      </c>
      <c r="B389">
        <v>5606422.529595408</v>
      </c>
      <c r="C389">
        <v>1321276.695531808</v>
      </c>
    </row>
    <row r="390" spans="1:3">
      <c r="A390">
        <v>388</v>
      </c>
      <c r="B390">
        <v>5606422.064003509</v>
      </c>
      <c r="C390">
        <v>1320918.904314914</v>
      </c>
    </row>
    <row r="391" spans="1:3">
      <c r="A391">
        <v>389</v>
      </c>
      <c r="B391">
        <v>5606420.174585858</v>
      </c>
      <c r="C391">
        <v>1321048.512455831</v>
      </c>
    </row>
    <row r="392" spans="1:3">
      <c r="A392">
        <v>390</v>
      </c>
      <c r="B392">
        <v>5606422.777817729</v>
      </c>
      <c r="C392">
        <v>1320626.932428138</v>
      </c>
    </row>
    <row r="393" spans="1:3">
      <c r="A393">
        <v>391</v>
      </c>
      <c r="B393">
        <v>5606424.577754884</v>
      </c>
      <c r="C393">
        <v>1321159.56623416</v>
      </c>
    </row>
    <row r="394" spans="1:3">
      <c r="A394">
        <v>392</v>
      </c>
      <c r="B394">
        <v>5606418.858653794</v>
      </c>
      <c r="C394">
        <v>1320615.963200344</v>
      </c>
    </row>
    <row r="395" spans="1:3">
      <c r="A395">
        <v>393</v>
      </c>
      <c r="B395">
        <v>5606425.902030237</v>
      </c>
      <c r="C395">
        <v>1320612.716749296</v>
      </c>
    </row>
    <row r="396" spans="1:3">
      <c r="A396">
        <v>394</v>
      </c>
      <c r="B396">
        <v>5606427.850576311</v>
      </c>
      <c r="C396">
        <v>1320783.879063205</v>
      </c>
    </row>
    <row r="397" spans="1:3">
      <c r="A397">
        <v>395</v>
      </c>
      <c r="B397">
        <v>5606418.312952377</v>
      </c>
      <c r="C397">
        <v>1320289.113855766</v>
      </c>
    </row>
    <row r="398" spans="1:3">
      <c r="A398">
        <v>396</v>
      </c>
      <c r="B398">
        <v>5606418.756772573</v>
      </c>
      <c r="C398">
        <v>1320311.128335308</v>
      </c>
    </row>
    <row r="399" spans="1:3">
      <c r="A399">
        <v>397</v>
      </c>
      <c r="B399">
        <v>5606419.473604006</v>
      </c>
      <c r="C399">
        <v>1319848.566471474</v>
      </c>
    </row>
    <row r="400" spans="1:3">
      <c r="A400">
        <v>398</v>
      </c>
      <c r="B400">
        <v>5606414.254533319</v>
      </c>
      <c r="C400">
        <v>1321012.978668808</v>
      </c>
    </row>
    <row r="401" spans="1:3">
      <c r="A401">
        <v>399</v>
      </c>
      <c r="B401">
        <v>5606417.257024402</v>
      </c>
      <c r="C401">
        <v>1321027.576541567</v>
      </c>
    </row>
    <row r="402" spans="1:3">
      <c r="A402">
        <v>400</v>
      </c>
      <c r="B402">
        <v>5606411.339422027</v>
      </c>
      <c r="C402">
        <v>1320909.430342571</v>
      </c>
    </row>
    <row r="403" spans="1:3">
      <c r="A403">
        <v>401</v>
      </c>
      <c r="B403">
        <v>5606406.817826759</v>
      </c>
      <c r="C403">
        <v>1320829.386843428</v>
      </c>
    </row>
    <row r="404" spans="1:3">
      <c r="A404">
        <v>402</v>
      </c>
      <c r="B404">
        <v>5606408.13922421</v>
      </c>
      <c r="C404">
        <v>1320797.824934695</v>
      </c>
    </row>
    <row r="405" spans="1:3">
      <c r="A405">
        <v>403</v>
      </c>
      <c r="B405">
        <v>5606408.872962628</v>
      </c>
      <c r="C405">
        <v>1320669.480211077</v>
      </c>
    </row>
    <row r="406" spans="1:3">
      <c r="A406">
        <v>404</v>
      </c>
      <c r="B406">
        <v>5606401.223437754</v>
      </c>
      <c r="C406">
        <v>1320993.354603935</v>
      </c>
    </row>
    <row r="407" spans="1:3">
      <c r="A407">
        <v>405</v>
      </c>
      <c r="B407">
        <v>5606403.692133612</v>
      </c>
      <c r="C407">
        <v>1320771.167407964</v>
      </c>
    </row>
    <row r="408" spans="1:3">
      <c r="A408">
        <v>406</v>
      </c>
      <c r="B408">
        <v>5606403.875102628</v>
      </c>
      <c r="C408">
        <v>1321003.930635512</v>
      </c>
    </row>
    <row r="409" spans="1:3">
      <c r="A409">
        <v>407</v>
      </c>
      <c r="B409">
        <v>5606399.480578491</v>
      </c>
      <c r="C409">
        <v>1320812.404521448</v>
      </c>
    </row>
    <row r="410" spans="1:3">
      <c r="A410">
        <v>408</v>
      </c>
      <c r="B410">
        <v>5606404.4794801</v>
      </c>
      <c r="C410">
        <v>1321301.34972536</v>
      </c>
    </row>
    <row r="411" spans="1:3">
      <c r="A411">
        <v>409</v>
      </c>
      <c r="B411">
        <v>5606400.61637722</v>
      </c>
      <c r="C411">
        <v>1320612.219792332</v>
      </c>
    </row>
    <row r="412" spans="1:3">
      <c r="A412">
        <v>410</v>
      </c>
      <c r="B412">
        <v>5606399.613070706</v>
      </c>
      <c r="C412">
        <v>1321931.707103929</v>
      </c>
    </row>
    <row r="413" spans="1:3">
      <c r="A413">
        <v>411</v>
      </c>
      <c r="B413">
        <v>5606398.691688314</v>
      </c>
      <c r="C413">
        <v>1320747.971189624</v>
      </c>
    </row>
    <row r="414" spans="1:3">
      <c r="A414">
        <v>412</v>
      </c>
      <c r="B414">
        <v>5606400.021007836</v>
      </c>
      <c r="C414">
        <v>1320170.02175845</v>
      </c>
    </row>
    <row r="415" spans="1:3">
      <c r="A415">
        <v>413</v>
      </c>
      <c r="B415">
        <v>5606401.287463241</v>
      </c>
      <c r="C415">
        <v>1320488.045496479</v>
      </c>
    </row>
    <row r="416" spans="1:3">
      <c r="A416">
        <v>414</v>
      </c>
      <c r="B416">
        <v>5606401.047581358</v>
      </c>
      <c r="C416">
        <v>1320372.131422892</v>
      </c>
    </row>
    <row r="417" spans="1:3">
      <c r="A417">
        <v>415</v>
      </c>
      <c r="B417">
        <v>5606400.323054723</v>
      </c>
      <c r="C417">
        <v>1320994.278914894</v>
      </c>
    </row>
    <row r="418" spans="1:3">
      <c r="A418">
        <v>416</v>
      </c>
      <c r="B418">
        <v>5606398.87645117</v>
      </c>
      <c r="C418">
        <v>1320603.280821414</v>
      </c>
    </row>
    <row r="419" spans="1:3">
      <c r="A419">
        <v>417</v>
      </c>
      <c r="B419">
        <v>5606401.802109065</v>
      </c>
      <c r="C419">
        <v>1320535.499599574</v>
      </c>
    </row>
    <row r="420" spans="1:3">
      <c r="A420">
        <v>418</v>
      </c>
      <c r="B420">
        <v>5606400.789528774</v>
      </c>
      <c r="C420">
        <v>1320439.600295537</v>
      </c>
    </row>
    <row r="421" spans="1:3">
      <c r="A421">
        <v>419</v>
      </c>
      <c r="B421">
        <v>5606401.139218113</v>
      </c>
      <c r="C421">
        <v>1320762.784406972</v>
      </c>
    </row>
    <row r="422" spans="1:3">
      <c r="A422">
        <v>420</v>
      </c>
      <c r="B422">
        <v>5606401.841946397</v>
      </c>
      <c r="C422">
        <v>1321335.21591781</v>
      </c>
    </row>
    <row r="423" spans="1:3">
      <c r="A423">
        <v>421</v>
      </c>
      <c r="B423">
        <v>5606401.007142919</v>
      </c>
      <c r="C423">
        <v>1320498.890647329</v>
      </c>
    </row>
    <row r="424" spans="1:3">
      <c r="A424">
        <v>422</v>
      </c>
      <c r="B424">
        <v>5606401.032218003</v>
      </c>
      <c r="C424">
        <v>1320752.092376515</v>
      </c>
    </row>
    <row r="425" spans="1:3">
      <c r="A425">
        <v>423</v>
      </c>
      <c r="B425">
        <v>5606401.13264766</v>
      </c>
      <c r="C425">
        <v>1320730.731474007</v>
      </c>
    </row>
    <row r="426" spans="1:3">
      <c r="A426">
        <v>424</v>
      </c>
      <c r="B426">
        <v>5606399.06288874</v>
      </c>
      <c r="C426">
        <v>1321194.9560453</v>
      </c>
    </row>
    <row r="427" spans="1:3">
      <c r="A427">
        <v>425</v>
      </c>
      <c r="B427">
        <v>5606400.805526631</v>
      </c>
      <c r="C427">
        <v>1321152.786918</v>
      </c>
    </row>
    <row r="428" spans="1:3">
      <c r="A428">
        <v>426</v>
      </c>
      <c r="B428">
        <v>5606399.23137106</v>
      </c>
      <c r="C428">
        <v>1320571.100792046</v>
      </c>
    </row>
    <row r="429" spans="1:3">
      <c r="A429">
        <v>427</v>
      </c>
      <c r="B429">
        <v>5606399.613965058</v>
      </c>
      <c r="C429">
        <v>1320419.378419832</v>
      </c>
    </row>
    <row r="430" spans="1:3">
      <c r="A430">
        <v>428</v>
      </c>
      <c r="B430">
        <v>5606400.471398634</v>
      </c>
      <c r="C430">
        <v>1320940.10278889</v>
      </c>
    </row>
    <row r="431" spans="1:3">
      <c r="A431">
        <v>429</v>
      </c>
      <c r="B431">
        <v>5606398.64884521</v>
      </c>
      <c r="C431">
        <v>1320440.611136098</v>
      </c>
    </row>
    <row r="432" spans="1:3">
      <c r="A432">
        <v>430</v>
      </c>
      <c r="B432">
        <v>5606402.113862337</v>
      </c>
      <c r="C432">
        <v>1320163.746509249</v>
      </c>
    </row>
    <row r="433" spans="1:3">
      <c r="A433">
        <v>431</v>
      </c>
      <c r="B433">
        <v>5606398.2441019</v>
      </c>
      <c r="C433">
        <v>1320542.372595648</v>
      </c>
    </row>
    <row r="434" spans="1:3">
      <c r="A434">
        <v>432</v>
      </c>
      <c r="B434">
        <v>5606401.487143874</v>
      </c>
      <c r="C434">
        <v>1320188.678298126</v>
      </c>
    </row>
    <row r="435" spans="1:3">
      <c r="A435">
        <v>433</v>
      </c>
      <c r="B435">
        <v>5606400.27375764</v>
      </c>
      <c r="C435">
        <v>1320550.633120646</v>
      </c>
    </row>
    <row r="436" spans="1:3">
      <c r="A436">
        <v>434</v>
      </c>
      <c r="B436">
        <v>5606401.91205515</v>
      </c>
      <c r="C436">
        <v>1321006.455584339</v>
      </c>
    </row>
    <row r="437" spans="1:3">
      <c r="A437">
        <v>435</v>
      </c>
      <c r="B437">
        <v>5606399.096924723</v>
      </c>
      <c r="C437">
        <v>1320424.017647691</v>
      </c>
    </row>
    <row r="438" spans="1:3">
      <c r="A438">
        <v>436</v>
      </c>
      <c r="B438">
        <v>5606398.417897783</v>
      </c>
      <c r="C438">
        <v>1320474.279767803</v>
      </c>
    </row>
    <row r="439" spans="1:3">
      <c r="A439">
        <v>437</v>
      </c>
      <c r="B439">
        <v>5606397.710170442</v>
      </c>
      <c r="C439">
        <v>1320722.930338477</v>
      </c>
    </row>
    <row r="440" spans="1:3">
      <c r="A440">
        <v>438</v>
      </c>
      <c r="B440">
        <v>5606397.072096991</v>
      </c>
      <c r="C440">
        <v>1321036.847640143</v>
      </c>
    </row>
    <row r="441" spans="1:3">
      <c r="A441">
        <v>439</v>
      </c>
      <c r="B441">
        <v>5606398.321321336</v>
      </c>
      <c r="C441">
        <v>1321120.996687905</v>
      </c>
    </row>
    <row r="442" spans="1:3">
      <c r="A442">
        <v>440</v>
      </c>
      <c r="B442">
        <v>5606397.463066298</v>
      </c>
      <c r="C442">
        <v>1320966.905736005</v>
      </c>
    </row>
    <row r="443" spans="1:3">
      <c r="A443">
        <v>441</v>
      </c>
      <c r="B443">
        <v>5606396.567691155</v>
      </c>
      <c r="C443">
        <v>1320953.670695188</v>
      </c>
    </row>
    <row r="444" spans="1:3">
      <c r="A444">
        <v>442</v>
      </c>
      <c r="B444">
        <v>5606396.837162044</v>
      </c>
      <c r="C444">
        <v>1320866.796728962</v>
      </c>
    </row>
    <row r="445" spans="1:3">
      <c r="A445">
        <v>443</v>
      </c>
      <c r="B445">
        <v>5606395.7232128</v>
      </c>
      <c r="C445">
        <v>1320966.22773269</v>
      </c>
    </row>
    <row r="446" spans="1:3">
      <c r="A446">
        <v>444</v>
      </c>
      <c r="B446">
        <v>5606396.395075307</v>
      </c>
      <c r="C446">
        <v>1321074.912283805</v>
      </c>
    </row>
    <row r="447" spans="1:3">
      <c r="A447">
        <v>445</v>
      </c>
      <c r="B447">
        <v>5606397.865402699</v>
      </c>
      <c r="C447">
        <v>1321128.513991709</v>
      </c>
    </row>
    <row r="448" spans="1:3">
      <c r="A448">
        <v>446</v>
      </c>
      <c r="B448">
        <v>5606394.978247341</v>
      </c>
      <c r="C448">
        <v>1321069.853422617</v>
      </c>
    </row>
    <row r="449" spans="1:3">
      <c r="A449">
        <v>447</v>
      </c>
      <c r="B449">
        <v>5606398.128309816</v>
      </c>
      <c r="C449">
        <v>1321148.874452261</v>
      </c>
    </row>
    <row r="450" spans="1:3">
      <c r="A450">
        <v>448</v>
      </c>
      <c r="B450">
        <v>5606395.76077372</v>
      </c>
      <c r="C450">
        <v>1321044.263343697</v>
      </c>
    </row>
    <row r="451" spans="1:3">
      <c r="A451">
        <v>449</v>
      </c>
      <c r="B451">
        <v>5606394.896587475</v>
      </c>
      <c r="C451">
        <v>1320871.504408446</v>
      </c>
    </row>
    <row r="452" spans="1:3">
      <c r="A452">
        <v>450</v>
      </c>
      <c r="B452">
        <v>5606395.177110024</v>
      </c>
      <c r="C452">
        <v>1321001.624536515</v>
      </c>
    </row>
    <row r="453" spans="1:3">
      <c r="A453">
        <v>451</v>
      </c>
      <c r="B453">
        <v>5606394.206555479</v>
      </c>
      <c r="C453">
        <v>1321008.626131239</v>
      </c>
    </row>
    <row r="454" spans="1:3">
      <c r="A454">
        <v>452</v>
      </c>
      <c r="B454">
        <v>5606394.586221413</v>
      </c>
      <c r="C454">
        <v>1320849.9702695</v>
      </c>
    </row>
    <row r="455" spans="1:3">
      <c r="A455">
        <v>453</v>
      </c>
      <c r="B455">
        <v>5606394.66744389</v>
      </c>
      <c r="C455">
        <v>1321005.212649434</v>
      </c>
    </row>
    <row r="456" spans="1:3">
      <c r="A456">
        <v>454</v>
      </c>
      <c r="B456">
        <v>5606394.724034684</v>
      </c>
      <c r="C456">
        <v>1321023.41975372</v>
      </c>
    </row>
    <row r="457" spans="1:3">
      <c r="A457">
        <v>455</v>
      </c>
      <c r="B457">
        <v>5606395.431204841</v>
      </c>
      <c r="C457">
        <v>1320803.991936476</v>
      </c>
    </row>
    <row r="458" spans="1:3">
      <c r="A458">
        <v>456</v>
      </c>
      <c r="B458">
        <v>5606394.771603873</v>
      </c>
      <c r="C458">
        <v>1321019.856708016</v>
      </c>
    </row>
    <row r="459" spans="1:3">
      <c r="A459">
        <v>457</v>
      </c>
      <c r="B459">
        <v>5606395.664230183</v>
      </c>
      <c r="C459">
        <v>1321086.805255578</v>
      </c>
    </row>
    <row r="460" spans="1:3">
      <c r="A460">
        <v>458</v>
      </c>
      <c r="B460">
        <v>5606394.686308687</v>
      </c>
      <c r="C460">
        <v>1320767.760521689</v>
      </c>
    </row>
    <row r="461" spans="1:3">
      <c r="A461">
        <v>459</v>
      </c>
      <c r="B461">
        <v>5606394.302753845</v>
      </c>
      <c r="C461">
        <v>1321242.14058081</v>
      </c>
    </row>
    <row r="462" spans="1:3">
      <c r="A462">
        <v>460</v>
      </c>
      <c r="B462">
        <v>5606394.495168657</v>
      </c>
      <c r="C462">
        <v>1321147.062764697</v>
      </c>
    </row>
    <row r="463" spans="1:3">
      <c r="A463">
        <v>461</v>
      </c>
      <c r="B463">
        <v>5606394.512734666</v>
      </c>
      <c r="C463">
        <v>1321418.875418758</v>
      </c>
    </row>
    <row r="464" spans="1:3">
      <c r="A464">
        <v>462</v>
      </c>
      <c r="B464">
        <v>5606394.828966204</v>
      </c>
      <c r="C464">
        <v>1321063.110036789</v>
      </c>
    </row>
    <row r="465" spans="1:3">
      <c r="A465">
        <v>463</v>
      </c>
      <c r="B465">
        <v>5606394.258850888</v>
      </c>
      <c r="C465">
        <v>1321043.500752151</v>
      </c>
    </row>
    <row r="466" spans="1:3">
      <c r="A466">
        <v>464</v>
      </c>
      <c r="B466">
        <v>5606394.888405764</v>
      </c>
      <c r="C466">
        <v>1321061.508238846</v>
      </c>
    </row>
    <row r="467" spans="1:3">
      <c r="A467">
        <v>465</v>
      </c>
      <c r="B467">
        <v>5606394.468271236</v>
      </c>
      <c r="C467">
        <v>1321054.584706745</v>
      </c>
    </row>
    <row r="468" spans="1:3">
      <c r="A468">
        <v>466</v>
      </c>
      <c r="B468">
        <v>5606394.497522942</v>
      </c>
      <c r="C468">
        <v>1320986.770015836</v>
      </c>
    </row>
    <row r="469" spans="1:3">
      <c r="A469">
        <v>467</v>
      </c>
      <c r="B469">
        <v>5606395.17388699</v>
      </c>
      <c r="C469">
        <v>1320528.326789004</v>
      </c>
    </row>
    <row r="470" spans="1:3">
      <c r="A470">
        <v>468</v>
      </c>
      <c r="B470">
        <v>5606394.471933262</v>
      </c>
      <c r="C470">
        <v>1320932.476255074</v>
      </c>
    </row>
    <row r="471" spans="1:3">
      <c r="A471">
        <v>469</v>
      </c>
      <c r="B471">
        <v>5606393.799231631</v>
      </c>
      <c r="C471">
        <v>1320599.567526974</v>
      </c>
    </row>
    <row r="472" spans="1:3">
      <c r="A472">
        <v>470</v>
      </c>
      <c r="B472">
        <v>5606393.269174766</v>
      </c>
      <c r="C472">
        <v>1320621.631913742</v>
      </c>
    </row>
    <row r="473" spans="1:3">
      <c r="A473">
        <v>471</v>
      </c>
      <c r="B473">
        <v>5606394.061805643</v>
      </c>
      <c r="C473">
        <v>1320839.255100726</v>
      </c>
    </row>
    <row r="474" spans="1:3">
      <c r="A474">
        <v>472</v>
      </c>
      <c r="B474">
        <v>5606393.770746992</v>
      </c>
      <c r="C474">
        <v>1320713.522918457</v>
      </c>
    </row>
    <row r="475" spans="1:3">
      <c r="A475">
        <v>473</v>
      </c>
      <c r="B475">
        <v>5606394.033830058</v>
      </c>
      <c r="C475">
        <v>1320709.140959646</v>
      </c>
    </row>
    <row r="476" spans="1:3">
      <c r="A476">
        <v>474</v>
      </c>
      <c r="B476">
        <v>5606393.044014269</v>
      </c>
      <c r="C476">
        <v>1320558.482155661</v>
      </c>
    </row>
    <row r="477" spans="1:3">
      <c r="A477">
        <v>475</v>
      </c>
      <c r="B477">
        <v>5606393.503151383</v>
      </c>
      <c r="C477">
        <v>1320760.803001314</v>
      </c>
    </row>
    <row r="478" spans="1:3">
      <c r="A478">
        <v>476</v>
      </c>
      <c r="B478">
        <v>5606393.366936052</v>
      </c>
      <c r="C478">
        <v>1320580.323610599</v>
      </c>
    </row>
    <row r="479" spans="1:3">
      <c r="A479">
        <v>477</v>
      </c>
      <c r="B479">
        <v>5606393.557567948</v>
      </c>
      <c r="C479">
        <v>1320330.63141986</v>
      </c>
    </row>
    <row r="480" spans="1:3">
      <c r="A480">
        <v>478</v>
      </c>
      <c r="B480">
        <v>5606393.313505543</v>
      </c>
      <c r="C480">
        <v>1320452.749061031</v>
      </c>
    </row>
    <row r="481" spans="1:3">
      <c r="A481">
        <v>479</v>
      </c>
      <c r="B481">
        <v>5606394.631521512</v>
      </c>
      <c r="C481">
        <v>1320417.334980042</v>
      </c>
    </row>
    <row r="482" spans="1:3">
      <c r="A482">
        <v>480</v>
      </c>
      <c r="B482">
        <v>5606393.335242188</v>
      </c>
      <c r="C482">
        <v>1320689.71562891</v>
      </c>
    </row>
    <row r="483" spans="1:3">
      <c r="A483">
        <v>481</v>
      </c>
      <c r="B483">
        <v>5606393.211988444</v>
      </c>
      <c r="C483">
        <v>1320511.022878072</v>
      </c>
    </row>
    <row r="484" spans="1:3">
      <c r="A484">
        <v>482</v>
      </c>
      <c r="B484">
        <v>5606393.007657956</v>
      </c>
      <c r="C484">
        <v>1320622.716748546</v>
      </c>
    </row>
    <row r="485" spans="1:3">
      <c r="A485">
        <v>483</v>
      </c>
      <c r="B485">
        <v>5606392.955751113</v>
      </c>
      <c r="C485">
        <v>1320688.306033727</v>
      </c>
    </row>
    <row r="486" spans="1:3">
      <c r="A486">
        <v>484</v>
      </c>
      <c r="B486">
        <v>5606393.116990598</v>
      </c>
      <c r="C486">
        <v>1320472.517928138</v>
      </c>
    </row>
    <row r="487" spans="1:3">
      <c r="A487">
        <v>485</v>
      </c>
      <c r="B487">
        <v>5606393.108040543</v>
      </c>
      <c r="C487">
        <v>1320681.997219442</v>
      </c>
    </row>
    <row r="488" spans="1:3">
      <c r="A488">
        <v>486</v>
      </c>
      <c r="B488">
        <v>5606393.01453612</v>
      </c>
      <c r="C488">
        <v>1320630.609013741</v>
      </c>
    </row>
    <row r="489" spans="1:3">
      <c r="A489">
        <v>487</v>
      </c>
      <c r="B489">
        <v>5606393.014921611</v>
      </c>
      <c r="C489">
        <v>1320638.435751979</v>
      </c>
    </row>
    <row r="490" spans="1:3">
      <c r="A490">
        <v>488</v>
      </c>
      <c r="B490">
        <v>5606393.842712597</v>
      </c>
      <c r="C490">
        <v>1320498.401836565</v>
      </c>
    </row>
    <row r="491" spans="1:3">
      <c r="A491">
        <v>489</v>
      </c>
      <c r="B491">
        <v>5606393.07638314</v>
      </c>
      <c r="C491">
        <v>1320656.128519293</v>
      </c>
    </row>
    <row r="492" spans="1:3">
      <c r="A492">
        <v>490</v>
      </c>
      <c r="B492">
        <v>5606394.078574553</v>
      </c>
      <c r="C492">
        <v>1320586.818948516</v>
      </c>
    </row>
    <row r="493" spans="1:3">
      <c r="A493">
        <v>491</v>
      </c>
      <c r="B493">
        <v>5606393.100296701</v>
      </c>
      <c r="C493">
        <v>1320679.297799101</v>
      </c>
    </row>
    <row r="494" spans="1:3">
      <c r="A494">
        <v>492</v>
      </c>
      <c r="B494">
        <v>5606393.246690407</v>
      </c>
      <c r="C494">
        <v>1320861.375061622</v>
      </c>
    </row>
    <row r="495" spans="1:3">
      <c r="A495">
        <v>493</v>
      </c>
      <c r="B495">
        <v>5606392.96524363</v>
      </c>
      <c r="C495">
        <v>1320679.884315903</v>
      </c>
    </row>
    <row r="496" spans="1:3">
      <c r="A496">
        <v>494</v>
      </c>
      <c r="B496">
        <v>5606393.226950715</v>
      </c>
      <c r="C496">
        <v>1320831.285344912</v>
      </c>
    </row>
    <row r="497" spans="1:3">
      <c r="A497">
        <v>495</v>
      </c>
      <c r="B497">
        <v>5606393.087327313</v>
      </c>
      <c r="C497">
        <v>1320690.861550743</v>
      </c>
    </row>
    <row r="498" spans="1:3">
      <c r="A498">
        <v>496</v>
      </c>
      <c r="B498">
        <v>5606392.99031058</v>
      </c>
      <c r="C498">
        <v>1320493.791752858</v>
      </c>
    </row>
    <row r="499" spans="1:3">
      <c r="A499">
        <v>497</v>
      </c>
      <c r="B499">
        <v>5606392.999586358</v>
      </c>
      <c r="C499">
        <v>1320630.58777567</v>
      </c>
    </row>
    <row r="500" spans="1:3">
      <c r="A500">
        <v>498</v>
      </c>
      <c r="B500">
        <v>5606392.965478255</v>
      </c>
      <c r="C500">
        <v>1320873.134144538</v>
      </c>
    </row>
    <row r="501" spans="1:3">
      <c r="A501">
        <v>499</v>
      </c>
      <c r="B501">
        <v>5606393.009950753</v>
      </c>
      <c r="C501">
        <v>1320697.683099751</v>
      </c>
    </row>
    <row r="502" spans="1:3">
      <c r="A502">
        <v>500</v>
      </c>
      <c r="B502">
        <v>5606392.577602127</v>
      </c>
      <c r="C502">
        <v>1320896.099961197</v>
      </c>
    </row>
    <row r="503" spans="1:3">
      <c r="A503">
        <v>501</v>
      </c>
      <c r="B503">
        <v>5606392.594607651</v>
      </c>
      <c r="C503">
        <v>1320924.099094334</v>
      </c>
    </row>
    <row r="504" spans="1:3">
      <c r="A504">
        <v>502</v>
      </c>
      <c r="B504">
        <v>5606392.279590096</v>
      </c>
      <c r="C504">
        <v>1320963.0629769</v>
      </c>
    </row>
    <row r="505" spans="1:3">
      <c r="A505">
        <v>503</v>
      </c>
      <c r="B505">
        <v>5606391.911126741</v>
      </c>
      <c r="C505">
        <v>1320935.557480403</v>
      </c>
    </row>
    <row r="506" spans="1:3">
      <c r="A506">
        <v>504</v>
      </c>
      <c r="B506">
        <v>5606391.834905137</v>
      </c>
      <c r="C506">
        <v>1320985.93494613</v>
      </c>
    </row>
    <row r="507" spans="1:3">
      <c r="A507">
        <v>505</v>
      </c>
      <c r="B507">
        <v>5606391.760133775</v>
      </c>
      <c r="C507">
        <v>1321078.078278748</v>
      </c>
    </row>
    <row r="508" spans="1:3">
      <c r="A508">
        <v>506</v>
      </c>
      <c r="B508">
        <v>5606391.8461283</v>
      </c>
      <c r="C508">
        <v>1321097.998211611</v>
      </c>
    </row>
    <row r="509" spans="1:3">
      <c r="A509">
        <v>507</v>
      </c>
      <c r="B509">
        <v>5606391.656350459</v>
      </c>
      <c r="C509">
        <v>1321256.43163441</v>
      </c>
    </row>
    <row r="510" spans="1:3">
      <c r="A510">
        <v>508</v>
      </c>
      <c r="B510">
        <v>5606391.695293161</v>
      </c>
      <c r="C510">
        <v>1321185.197906296</v>
      </c>
    </row>
    <row r="511" spans="1:3">
      <c r="A511">
        <v>509</v>
      </c>
      <c r="B511">
        <v>5606392.040546093</v>
      </c>
      <c r="C511">
        <v>1321401.316856442</v>
      </c>
    </row>
    <row r="512" spans="1:3">
      <c r="A512">
        <v>510</v>
      </c>
      <c r="B512">
        <v>5606391.643125716</v>
      </c>
      <c r="C512">
        <v>1321229.379893236</v>
      </c>
    </row>
    <row r="513" spans="1:3">
      <c r="A513">
        <v>511</v>
      </c>
      <c r="B513">
        <v>5606392.074572003</v>
      </c>
      <c r="C513">
        <v>1321183.449798889</v>
      </c>
    </row>
    <row r="514" spans="1:3">
      <c r="A514">
        <v>512</v>
      </c>
      <c r="B514">
        <v>5606391.771483</v>
      </c>
      <c r="C514">
        <v>1321136.765013906</v>
      </c>
    </row>
    <row r="515" spans="1:3">
      <c r="A515">
        <v>513</v>
      </c>
      <c r="B515">
        <v>5606392.024886745</v>
      </c>
      <c r="C515">
        <v>1321363.898578249</v>
      </c>
    </row>
    <row r="516" spans="1:3">
      <c r="A516">
        <v>514</v>
      </c>
      <c r="B516">
        <v>5606391.745883735</v>
      </c>
      <c r="C516">
        <v>1321270.276108428</v>
      </c>
    </row>
    <row r="517" spans="1:3">
      <c r="A517">
        <v>515</v>
      </c>
      <c r="B517">
        <v>5606391.738107665</v>
      </c>
      <c r="C517">
        <v>1321405.200529633</v>
      </c>
    </row>
    <row r="518" spans="1:3">
      <c r="A518">
        <v>516</v>
      </c>
      <c r="B518">
        <v>5606391.648926585</v>
      </c>
      <c r="C518">
        <v>1321216.179089149</v>
      </c>
    </row>
    <row r="519" spans="1:3">
      <c r="A519">
        <v>517</v>
      </c>
      <c r="B519">
        <v>5606391.560421583</v>
      </c>
      <c r="C519">
        <v>1321032.95179079</v>
      </c>
    </row>
    <row r="520" spans="1:3">
      <c r="A520">
        <v>518</v>
      </c>
      <c r="B520">
        <v>5606391.756078351</v>
      </c>
      <c r="C520">
        <v>1320909.80806682</v>
      </c>
    </row>
    <row r="521" spans="1:3">
      <c r="A521">
        <v>519</v>
      </c>
      <c r="B521">
        <v>5606391.20729312</v>
      </c>
      <c r="C521">
        <v>1320939.876985551</v>
      </c>
    </row>
    <row r="522" spans="1:3">
      <c r="A522">
        <v>520</v>
      </c>
      <c r="B522">
        <v>5606391.349227846</v>
      </c>
      <c r="C522">
        <v>1320942.066603214</v>
      </c>
    </row>
    <row r="523" spans="1:3">
      <c r="A523">
        <v>521</v>
      </c>
      <c r="B523">
        <v>5606391.524889927</v>
      </c>
      <c r="C523">
        <v>1321000.230146794</v>
      </c>
    </row>
    <row r="524" spans="1:3">
      <c r="A524">
        <v>522</v>
      </c>
      <c r="B524">
        <v>5606391.361624856</v>
      </c>
      <c r="C524">
        <v>1320965.32207432</v>
      </c>
    </row>
    <row r="525" spans="1:3">
      <c r="A525">
        <v>523</v>
      </c>
      <c r="B525">
        <v>5606391.428397289</v>
      </c>
      <c r="C525">
        <v>1320964.060073007</v>
      </c>
    </row>
    <row r="526" spans="1:3">
      <c r="A526">
        <v>524</v>
      </c>
      <c r="B526">
        <v>5606391.296187997</v>
      </c>
      <c r="C526">
        <v>1320899.278771737</v>
      </c>
    </row>
    <row r="527" spans="1:3">
      <c r="A527">
        <v>525</v>
      </c>
      <c r="B527">
        <v>5606391.304658162</v>
      </c>
      <c r="C527">
        <v>1320908.798228307</v>
      </c>
    </row>
    <row r="528" spans="1:3">
      <c r="A528">
        <v>526</v>
      </c>
      <c r="B528">
        <v>5606391.271468605</v>
      </c>
      <c r="C528">
        <v>1320941.654773238</v>
      </c>
    </row>
    <row r="529" spans="1:3">
      <c r="A529">
        <v>527</v>
      </c>
      <c r="B529">
        <v>5606391.282802748</v>
      </c>
      <c r="C529">
        <v>1320790.076218307</v>
      </c>
    </row>
    <row r="530" spans="1:3">
      <c r="A530">
        <v>528</v>
      </c>
      <c r="B530">
        <v>5606391.285233142</v>
      </c>
      <c r="C530">
        <v>1320943.079790017</v>
      </c>
    </row>
    <row r="531" spans="1:3">
      <c r="A531">
        <v>529</v>
      </c>
      <c r="B531">
        <v>5606391.341754498</v>
      </c>
      <c r="C531">
        <v>1320788.730044722</v>
      </c>
    </row>
    <row r="532" spans="1:3">
      <c r="A532">
        <v>530</v>
      </c>
      <c r="B532">
        <v>5606391.422169808</v>
      </c>
      <c r="C532">
        <v>1320908.221923675</v>
      </c>
    </row>
    <row r="533" spans="1:3">
      <c r="A533">
        <v>531</v>
      </c>
      <c r="B533">
        <v>5606391.425022056</v>
      </c>
      <c r="C533">
        <v>1320928.852331595</v>
      </c>
    </row>
    <row r="534" spans="1:3">
      <c r="A534">
        <v>532</v>
      </c>
      <c r="B534">
        <v>5606391.204374153</v>
      </c>
      <c r="C534">
        <v>1320991.685188667</v>
      </c>
    </row>
    <row r="535" spans="1:3">
      <c r="A535">
        <v>533</v>
      </c>
      <c r="B535">
        <v>5606391.425459135</v>
      </c>
      <c r="C535">
        <v>1321055.887192751</v>
      </c>
    </row>
    <row r="536" spans="1:3">
      <c r="A536">
        <v>534</v>
      </c>
      <c r="B536">
        <v>5606391.262047586</v>
      </c>
      <c r="C536">
        <v>1321041.87869744</v>
      </c>
    </row>
    <row r="537" spans="1:3">
      <c r="A537">
        <v>535</v>
      </c>
      <c r="B537">
        <v>5606391.378999423</v>
      </c>
      <c r="C537">
        <v>1321023.215315799</v>
      </c>
    </row>
    <row r="538" spans="1:3">
      <c r="A538">
        <v>536</v>
      </c>
      <c r="B538">
        <v>5606391.195112417</v>
      </c>
      <c r="C538">
        <v>1321053.339864072</v>
      </c>
    </row>
    <row r="539" spans="1:3">
      <c r="A539">
        <v>537</v>
      </c>
      <c r="B539">
        <v>5606391.597895009</v>
      </c>
      <c r="C539">
        <v>1321141.209836863</v>
      </c>
    </row>
    <row r="540" spans="1:3">
      <c r="A540">
        <v>538</v>
      </c>
      <c r="B540">
        <v>5606391.315394773</v>
      </c>
      <c r="C540">
        <v>1321043.999641896</v>
      </c>
    </row>
    <row r="541" spans="1:3">
      <c r="A541">
        <v>539</v>
      </c>
      <c r="B541">
        <v>5606391.139151691</v>
      </c>
      <c r="C541">
        <v>1321030.572772801</v>
      </c>
    </row>
    <row r="542" spans="1:3">
      <c r="A542">
        <v>540</v>
      </c>
      <c r="B542">
        <v>5606391.219138591</v>
      </c>
      <c r="C542">
        <v>1321133.175249853</v>
      </c>
    </row>
    <row r="543" spans="1:3">
      <c r="A543">
        <v>541</v>
      </c>
      <c r="B543">
        <v>5606391.200890527</v>
      </c>
      <c r="C543">
        <v>1321090.687165757</v>
      </c>
    </row>
    <row r="544" spans="1:3">
      <c r="A544">
        <v>542</v>
      </c>
      <c r="B544">
        <v>5606391.366489026</v>
      </c>
      <c r="C544">
        <v>1320918.171227325</v>
      </c>
    </row>
    <row r="545" spans="1:3">
      <c r="A545">
        <v>543</v>
      </c>
      <c r="B545">
        <v>5606391.416973342</v>
      </c>
      <c r="C545">
        <v>1320942.817399352</v>
      </c>
    </row>
    <row r="546" spans="1:3">
      <c r="A546">
        <v>544</v>
      </c>
      <c r="B546">
        <v>5606391.109581779</v>
      </c>
      <c r="C546">
        <v>1320950.618094423</v>
      </c>
    </row>
    <row r="547" spans="1:3">
      <c r="A547">
        <v>545</v>
      </c>
      <c r="B547">
        <v>5606391.094937561</v>
      </c>
      <c r="C547">
        <v>1321045.305760345</v>
      </c>
    </row>
    <row r="548" spans="1:3">
      <c r="A548">
        <v>546</v>
      </c>
      <c r="B548">
        <v>5606391.138089741</v>
      </c>
      <c r="C548">
        <v>1320999.161041735</v>
      </c>
    </row>
    <row r="549" spans="1:3">
      <c r="A549">
        <v>547</v>
      </c>
      <c r="B549">
        <v>5606391.485836492</v>
      </c>
      <c r="C549">
        <v>1321188.616676115</v>
      </c>
    </row>
    <row r="550" spans="1:3">
      <c r="A550">
        <v>548</v>
      </c>
      <c r="B550">
        <v>5606391.036511515</v>
      </c>
      <c r="C550">
        <v>1321149.983317686</v>
      </c>
    </row>
    <row r="551" spans="1:3">
      <c r="A551">
        <v>549</v>
      </c>
      <c r="B551">
        <v>5606391.237925993</v>
      </c>
      <c r="C551">
        <v>1320987.938015256</v>
      </c>
    </row>
    <row r="552" spans="1:3">
      <c r="A552">
        <v>550</v>
      </c>
      <c r="B552">
        <v>5606391.204950687</v>
      </c>
      <c r="C552">
        <v>1321156.625067643</v>
      </c>
    </row>
    <row r="553" spans="1:3">
      <c r="A553">
        <v>551</v>
      </c>
      <c r="B553">
        <v>5606391.266746602</v>
      </c>
      <c r="C553">
        <v>1321304.614094163</v>
      </c>
    </row>
    <row r="554" spans="1:3">
      <c r="A554">
        <v>552</v>
      </c>
      <c r="B554">
        <v>5606391.06095706</v>
      </c>
      <c r="C554">
        <v>1321163.074539998</v>
      </c>
    </row>
    <row r="555" spans="1:3">
      <c r="A555">
        <v>553</v>
      </c>
      <c r="B555">
        <v>5606391.04062373</v>
      </c>
      <c r="C555">
        <v>1321185.296394329</v>
      </c>
    </row>
    <row r="556" spans="1:3">
      <c r="A556">
        <v>554</v>
      </c>
      <c r="B556">
        <v>5606391.066589916</v>
      </c>
      <c r="C556">
        <v>1321209.695362339</v>
      </c>
    </row>
    <row r="557" spans="1:3">
      <c r="A557">
        <v>555</v>
      </c>
      <c r="B557">
        <v>5606391.060112983</v>
      </c>
      <c r="C557">
        <v>1321197.542577543</v>
      </c>
    </row>
    <row r="558" spans="1:3">
      <c r="A558">
        <v>556</v>
      </c>
      <c r="B558">
        <v>5606391.143533534</v>
      </c>
      <c r="C558">
        <v>1321173.225076823</v>
      </c>
    </row>
    <row r="559" spans="1:3">
      <c r="A559">
        <v>557</v>
      </c>
      <c r="B559">
        <v>5606391.084980351</v>
      </c>
      <c r="C559">
        <v>1321186.117328855</v>
      </c>
    </row>
    <row r="560" spans="1:3">
      <c r="A560">
        <v>558</v>
      </c>
      <c r="B560">
        <v>5606390.979578574</v>
      </c>
      <c r="C560">
        <v>1321143.437052635</v>
      </c>
    </row>
    <row r="561" spans="1:3">
      <c r="A561">
        <v>559</v>
      </c>
      <c r="B561">
        <v>5606391.001013724</v>
      </c>
      <c r="C561">
        <v>1321147.586186002</v>
      </c>
    </row>
    <row r="562" spans="1:3">
      <c r="A562">
        <v>560</v>
      </c>
      <c r="B562">
        <v>5606391.137692822</v>
      </c>
      <c r="C562">
        <v>1321220.753742212</v>
      </c>
    </row>
    <row r="563" spans="1:3">
      <c r="A563">
        <v>561</v>
      </c>
      <c r="B563">
        <v>5606390.992070312</v>
      </c>
      <c r="C563">
        <v>1321126.666748895</v>
      </c>
    </row>
    <row r="564" spans="1:3">
      <c r="A564">
        <v>562</v>
      </c>
      <c r="B564">
        <v>5606391.100765851</v>
      </c>
      <c r="C564">
        <v>1321112.802462547</v>
      </c>
    </row>
    <row r="565" spans="1:3">
      <c r="A565">
        <v>563</v>
      </c>
      <c r="B565">
        <v>5606391.012159492</v>
      </c>
      <c r="C565">
        <v>1321169.791771672</v>
      </c>
    </row>
    <row r="566" spans="1:3">
      <c r="A566">
        <v>564</v>
      </c>
      <c r="B566">
        <v>5606391.080771218</v>
      </c>
      <c r="C566">
        <v>1321112.390704255</v>
      </c>
    </row>
    <row r="567" spans="1:3">
      <c r="A567">
        <v>565</v>
      </c>
      <c r="B567">
        <v>5606390.979331413</v>
      </c>
      <c r="C567">
        <v>1321153.840369045</v>
      </c>
    </row>
    <row r="568" spans="1:3">
      <c r="A568">
        <v>566</v>
      </c>
      <c r="B568">
        <v>5606390.998314019</v>
      </c>
      <c r="C568">
        <v>1321080.969595971</v>
      </c>
    </row>
    <row r="569" spans="1:3">
      <c r="A569">
        <v>567</v>
      </c>
      <c r="B569">
        <v>5606390.967892576</v>
      </c>
      <c r="C569">
        <v>1321151.779672283</v>
      </c>
    </row>
    <row r="570" spans="1:3">
      <c r="A570">
        <v>568</v>
      </c>
      <c r="B570">
        <v>5606390.967695336</v>
      </c>
      <c r="C570">
        <v>1321134.842642156</v>
      </c>
    </row>
    <row r="571" spans="1:3">
      <c r="A571">
        <v>569</v>
      </c>
      <c r="B571">
        <v>5606390.930179851</v>
      </c>
      <c r="C571">
        <v>1321156.625889418</v>
      </c>
    </row>
    <row r="572" spans="1:3">
      <c r="A572">
        <v>570</v>
      </c>
      <c r="B572">
        <v>5606390.943281886</v>
      </c>
      <c r="C572">
        <v>1321109.095315875</v>
      </c>
    </row>
    <row r="573" spans="1:3">
      <c r="A573">
        <v>571</v>
      </c>
      <c r="B573">
        <v>5606390.961712663</v>
      </c>
      <c r="C573">
        <v>1321149.397025538</v>
      </c>
    </row>
    <row r="574" spans="1:3">
      <c r="A574">
        <v>572</v>
      </c>
      <c r="B574">
        <v>5606391.030806238</v>
      </c>
      <c r="C574">
        <v>1321037.949701009</v>
      </c>
    </row>
    <row r="575" spans="1:3">
      <c r="A575">
        <v>573</v>
      </c>
      <c r="B575">
        <v>5606390.939791283</v>
      </c>
      <c r="C575">
        <v>1321204.735727659</v>
      </c>
    </row>
    <row r="576" spans="1:3">
      <c r="A576">
        <v>574</v>
      </c>
      <c r="B576">
        <v>5606390.941664968</v>
      </c>
      <c r="C576">
        <v>1321254.087026073</v>
      </c>
    </row>
    <row r="577" spans="1:3">
      <c r="A577">
        <v>575</v>
      </c>
      <c r="B577">
        <v>5606391.000375417</v>
      </c>
      <c r="C577">
        <v>1321182.31911351</v>
      </c>
    </row>
    <row r="578" spans="1:3">
      <c r="A578">
        <v>576</v>
      </c>
      <c r="B578">
        <v>5606390.909133561</v>
      </c>
      <c r="C578">
        <v>1321216.527186279</v>
      </c>
    </row>
    <row r="579" spans="1:3">
      <c r="A579">
        <v>577</v>
      </c>
      <c r="B579">
        <v>5606390.97273225</v>
      </c>
      <c r="C579">
        <v>1321188.30200456</v>
      </c>
    </row>
    <row r="580" spans="1:3">
      <c r="A580">
        <v>578</v>
      </c>
      <c r="B580">
        <v>5606390.822250494</v>
      </c>
      <c r="C580">
        <v>1321150.365678331</v>
      </c>
    </row>
    <row r="581" spans="1:3">
      <c r="A581">
        <v>579</v>
      </c>
      <c r="B581">
        <v>5606390.893014942</v>
      </c>
      <c r="C581">
        <v>1321135.381040889</v>
      </c>
    </row>
    <row r="582" spans="1:3">
      <c r="A582">
        <v>580</v>
      </c>
      <c r="B582">
        <v>5606390.779928338</v>
      </c>
      <c r="C582">
        <v>1321111.349919062</v>
      </c>
    </row>
    <row r="583" spans="1:3">
      <c r="A583">
        <v>581</v>
      </c>
      <c r="B583">
        <v>5606390.816407019</v>
      </c>
      <c r="C583">
        <v>1321104.498244011</v>
      </c>
    </row>
    <row r="584" spans="1:3">
      <c r="A584">
        <v>582</v>
      </c>
      <c r="B584">
        <v>5606390.815998488</v>
      </c>
      <c r="C584">
        <v>1321123.346215395</v>
      </c>
    </row>
    <row r="585" spans="1:3">
      <c r="A585">
        <v>583</v>
      </c>
      <c r="B585">
        <v>5606390.838178811</v>
      </c>
      <c r="C585">
        <v>1321060.848608584</v>
      </c>
    </row>
    <row r="586" spans="1:3">
      <c r="A586">
        <v>584</v>
      </c>
      <c r="B586">
        <v>5606390.762002794</v>
      </c>
      <c r="C586">
        <v>1321049.425921585</v>
      </c>
    </row>
    <row r="587" spans="1:3">
      <c r="A587">
        <v>585</v>
      </c>
      <c r="B587">
        <v>5606390.752595605</v>
      </c>
      <c r="C587">
        <v>1321050.076466403</v>
      </c>
    </row>
    <row r="588" spans="1:3">
      <c r="A588">
        <v>586</v>
      </c>
      <c r="B588">
        <v>5606390.825027145</v>
      </c>
      <c r="C588">
        <v>1321140.782769466</v>
      </c>
    </row>
    <row r="589" spans="1:3">
      <c r="A589">
        <v>587</v>
      </c>
      <c r="B589">
        <v>5606390.760769239</v>
      </c>
      <c r="C589">
        <v>1321086.916202441</v>
      </c>
    </row>
    <row r="590" spans="1:3">
      <c r="A590">
        <v>588</v>
      </c>
      <c r="B590">
        <v>5606390.801410921</v>
      </c>
      <c r="C590">
        <v>1321082.811823845</v>
      </c>
    </row>
    <row r="591" spans="1:3">
      <c r="A591">
        <v>589</v>
      </c>
      <c r="B591">
        <v>5606390.79367697</v>
      </c>
      <c r="C591">
        <v>1321040.097819426</v>
      </c>
    </row>
    <row r="592" spans="1:3">
      <c r="A592">
        <v>590</v>
      </c>
      <c r="B592">
        <v>5606390.721968654</v>
      </c>
      <c r="C592">
        <v>1321037.862106344</v>
      </c>
    </row>
    <row r="593" spans="1:3">
      <c r="A593">
        <v>591</v>
      </c>
      <c r="B593">
        <v>5606390.765547415</v>
      </c>
      <c r="C593">
        <v>1321080.216743594</v>
      </c>
    </row>
    <row r="594" spans="1:3">
      <c r="A594">
        <v>592</v>
      </c>
      <c r="B594">
        <v>5606390.715575552</v>
      </c>
      <c r="C594">
        <v>1321069.087522019</v>
      </c>
    </row>
    <row r="595" spans="1:3">
      <c r="A595">
        <v>593</v>
      </c>
      <c r="B595">
        <v>5606390.745756794</v>
      </c>
      <c r="C595">
        <v>1321085.66625289</v>
      </c>
    </row>
    <row r="596" spans="1:3">
      <c r="A596">
        <v>594</v>
      </c>
      <c r="B596">
        <v>5606390.69559695</v>
      </c>
      <c r="C596">
        <v>1321060.44288427</v>
      </c>
    </row>
    <row r="597" spans="1:3">
      <c r="A597">
        <v>595</v>
      </c>
      <c r="B597">
        <v>5606390.713408127</v>
      </c>
      <c r="C597">
        <v>1321070.888204772</v>
      </c>
    </row>
    <row r="598" spans="1:3">
      <c r="A598">
        <v>596</v>
      </c>
      <c r="B598">
        <v>5606390.790726009</v>
      </c>
      <c r="C598">
        <v>1321064.392096474</v>
      </c>
    </row>
    <row r="599" spans="1:3">
      <c r="A599">
        <v>597</v>
      </c>
      <c r="B599">
        <v>5606390.734559542</v>
      </c>
      <c r="C599">
        <v>1321051.865439021</v>
      </c>
    </row>
    <row r="600" spans="1:3">
      <c r="A600">
        <v>598</v>
      </c>
      <c r="B600">
        <v>5606390.717495319</v>
      </c>
      <c r="C600">
        <v>1320952.131340864</v>
      </c>
    </row>
    <row r="601" spans="1:3">
      <c r="A601">
        <v>599</v>
      </c>
      <c r="B601">
        <v>5606390.758024512</v>
      </c>
      <c r="C601">
        <v>1321087.007198996</v>
      </c>
    </row>
    <row r="602" spans="1:3">
      <c r="A602">
        <v>600</v>
      </c>
      <c r="B602">
        <v>5606390.721792825</v>
      </c>
      <c r="C602">
        <v>1321101.829789176</v>
      </c>
    </row>
    <row r="603" spans="1:3">
      <c r="A603">
        <v>601</v>
      </c>
      <c r="B603">
        <v>5606390.752965929</v>
      </c>
      <c r="C603">
        <v>1321008.399166983</v>
      </c>
    </row>
    <row r="604" spans="1:3">
      <c r="A604">
        <v>602</v>
      </c>
      <c r="B604">
        <v>5606390.704736705</v>
      </c>
      <c r="C604">
        <v>1321055.334732038</v>
      </c>
    </row>
    <row r="605" spans="1:3">
      <c r="A605">
        <v>603</v>
      </c>
      <c r="B605">
        <v>5606390.717493873</v>
      </c>
      <c r="C605">
        <v>1321012.315711394</v>
      </c>
    </row>
    <row r="606" spans="1:3">
      <c r="A606">
        <v>604</v>
      </c>
      <c r="B606">
        <v>5606390.679924208</v>
      </c>
      <c r="C606">
        <v>1321082.511616021</v>
      </c>
    </row>
    <row r="607" spans="1:3">
      <c r="A607">
        <v>605</v>
      </c>
      <c r="B607">
        <v>5606390.669183723</v>
      </c>
      <c r="C607">
        <v>1321057.569815479</v>
      </c>
    </row>
    <row r="608" spans="1:3">
      <c r="A608">
        <v>606</v>
      </c>
      <c r="B608">
        <v>5606390.71943351</v>
      </c>
      <c r="C608">
        <v>1320997.678107415</v>
      </c>
    </row>
    <row r="609" spans="1:3">
      <c r="A609">
        <v>607</v>
      </c>
      <c r="B609">
        <v>5606390.67734067</v>
      </c>
      <c r="C609">
        <v>1321093.602018623</v>
      </c>
    </row>
    <row r="610" spans="1:3">
      <c r="A610">
        <v>608</v>
      </c>
      <c r="B610">
        <v>5606390.757524232</v>
      </c>
      <c r="C610">
        <v>1321086.448862939</v>
      </c>
    </row>
    <row r="611" spans="1:3">
      <c r="A611">
        <v>609</v>
      </c>
      <c r="B611">
        <v>5606390.680622438</v>
      </c>
      <c r="C611">
        <v>1321067.820937978</v>
      </c>
    </row>
    <row r="612" spans="1:3">
      <c r="A612">
        <v>610</v>
      </c>
      <c r="B612">
        <v>5606390.621866362</v>
      </c>
      <c r="C612">
        <v>1321099.723002555</v>
      </c>
    </row>
    <row r="613" spans="1:3">
      <c r="A613">
        <v>611</v>
      </c>
      <c r="B613">
        <v>5606390.642429981</v>
      </c>
      <c r="C613">
        <v>1321078.726543928</v>
      </c>
    </row>
    <row r="614" spans="1:3">
      <c r="A614">
        <v>612</v>
      </c>
      <c r="B614">
        <v>5606390.641274595</v>
      </c>
      <c r="C614">
        <v>1321021.700339753</v>
      </c>
    </row>
    <row r="615" spans="1:3">
      <c r="A615">
        <v>613</v>
      </c>
      <c r="B615">
        <v>5606390.646615399</v>
      </c>
      <c r="C615">
        <v>1321080.588985451</v>
      </c>
    </row>
    <row r="616" spans="1:3">
      <c r="A616">
        <v>614</v>
      </c>
      <c r="B616">
        <v>5606390.659131213</v>
      </c>
      <c r="C616">
        <v>1321207.169390161</v>
      </c>
    </row>
    <row r="617" spans="1:3">
      <c r="A617">
        <v>615</v>
      </c>
      <c r="B617">
        <v>5606390.620437409</v>
      </c>
      <c r="C617">
        <v>1321119.603551766</v>
      </c>
    </row>
    <row r="618" spans="1:3">
      <c r="A618">
        <v>616</v>
      </c>
      <c r="B618">
        <v>5606390.66211243</v>
      </c>
      <c r="C618">
        <v>1321119.216684196</v>
      </c>
    </row>
    <row r="619" spans="1:3">
      <c r="A619">
        <v>617</v>
      </c>
      <c r="B619">
        <v>5606390.645380895</v>
      </c>
      <c r="C619">
        <v>1321129.016629386</v>
      </c>
    </row>
    <row r="620" spans="1:3">
      <c r="A620">
        <v>618</v>
      </c>
      <c r="B620">
        <v>5606390.705102665</v>
      </c>
      <c r="C620">
        <v>1321205.498162657</v>
      </c>
    </row>
    <row r="621" spans="1:3">
      <c r="A621">
        <v>619</v>
      </c>
      <c r="B621">
        <v>5606390.656904991</v>
      </c>
      <c r="C621">
        <v>1321088.095517468</v>
      </c>
    </row>
    <row r="622" spans="1:3">
      <c r="A622">
        <v>620</v>
      </c>
      <c r="B622">
        <v>5606390.670880161</v>
      </c>
      <c r="C622">
        <v>1321173.951698882</v>
      </c>
    </row>
    <row r="623" spans="1:3">
      <c r="A623">
        <v>621</v>
      </c>
      <c r="B623">
        <v>5606390.656682707</v>
      </c>
      <c r="C623">
        <v>1321136.198786005</v>
      </c>
    </row>
    <row r="624" spans="1:3">
      <c r="A624">
        <v>622</v>
      </c>
      <c r="B624">
        <v>5606390.641318834</v>
      </c>
      <c r="C624">
        <v>1321126.383978006</v>
      </c>
    </row>
    <row r="625" spans="1:3">
      <c r="A625">
        <v>623</v>
      </c>
      <c r="B625">
        <v>5606390.641359046</v>
      </c>
      <c r="C625">
        <v>1321134.786093515</v>
      </c>
    </row>
    <row r="626" spans="1:3">
      <c r="A626">
        <v>624</v>
      </c>
      <c r="B626">
        <v>5606390.665004614</v>
      </c>
      <c r="C626">
        <v>1321059.697690305</v>
      </c>
    </row>
    <row r="627" spans="1:3">
      <c r="A627">
        <v>625</v>
      </c>
      <c r="B627">
        <v>5606390.651677273</v>
      </c>
      <c r="C627">
        <v>1321163.014879053</v>
      </c>
    </row>
    <row r="628" spans="1:3">
      <c r="A628">
        <v>626</v>
      </c>
      <c r="B628">
        <v>5606390.689521095</v>
      </c>
      <c r="C628">
        <v>1321151.812152177</v>
      </c>
    </row>
    <row r="629" spans="1:3">
      <c r="A629">
        <v>627</v>
      </c>
      <c r="B629">
        <v>5606390.679098277</v>
      </c>
      <c r="C629">
        <v>1321069.142737528</v>
      </c>
    </row>
    <row r="630" spans="1:3">
      <c r="A630">
        <v>628</v>
      </c>
      <c r="B630">
        <v>5606390.681473878</v>
      </c>
      <c r="C630">
        <v>1321124.655188503</v>
      </c>
    </row>
    <row r="631" spans="1:3">
      <c r="A631">
        <v>629</v>
      </c>
      <c r="B631">
        <v>5606390.656242276</v>
      </c>
      <c r="C631">
        <v>1321124.212734329</v>
      </c>
    </row>
    <row r="632" spans="1:3">
      <c r="A632">
        <v>630</v>
      </c>
      <c r="B632">
        <v>5606390.639421105</v>
      </c>
      <c r="C632">
        <v>1321146.607770789</v>
      </c>
    </row>
    <row r="633" spans="1:3">
      <c r="A633">
        <v>631</v>
      </c>
      <c r="B633">
        <v>5606390.5926861</v>
      </c>
      <c r="C633">
        <v>1321119.95263029</v>
      </c>
    </row>
    <row r="634" spans="1:3">
      <c r="A634">
        <v>632</v>
      </c>
      <c r="B634">
        <v>5606390.587927045</v>
      </c>
      <c r="C634">
        <v>1321125.664185902</v>
      </c>
    </row>
    <row r="635" spans="1:3">
      <c r="A635">
        <v>633</v>
      </c>
      <c r="B635">
        <v>5606390.606148918</v>
      </c>
      <c r="C635">
        <v>1321127.067736442</v>
      </c>
    </row>
    <row r="636" spans="1:3">
      <c r="A636">
        <v>634</v>
      </c>
      <c r="B636">
        <v>5606390.59520399</v>
      </c>
      <c r="C636">
        <v>1321106.891773024</v>
      </c>
    </row>
    <row r="637" spans="1:3">
      <c r="A637">
        <v>635</v>
      </c>
      <c r="B637">
        <v>5606390.578081304</v>
      </c>
      <c r="C637">
        <v>1321097.302211449</v>
      </c>
    </row>
    <row r="638" spans="1:3">
      <c r="A638">
        <v>636</v>
      </c>
      <c r="B638">
        <v>5606390.59095502</v>
      </c>
      <c r="C638">
        <v>1321115.761903209</v>
      </c>
    </row>
    <row r="639" spans="1:3">
      <c r="A639">
        <v>637</v>
      </c>
      <c r="B639">
        <v>5606390.574685006</v>
      </c>
      <c r="C639">
        <v>1321072.541667267</v>
      </c>
    </row>
    <row r="640" spans="1:3">
      <c r="A640">
        <v>638</v>
      </c>
      <c r="B640">
        <v>5606390.578746913</v>
      </c>
      <c r="C640">
        <v>1321083.778459772</v>
      </c>
    </row>
    <row r="641" spans="1:3">
      <c r="A641">
        <v>639</v>
      </c>
      <c r="B641">
        <v>5606390.585246037</v>
      </c>
      <c r="C641">
        <v>1321102.849946834</v>
      </c>
    </row>
    <row r="642" spans="1:3">
      <c r="A642">
        <v>640</v>
      </c>
      <c r="B642">
        <v>5606390.584984613</v>
      </c>
      <c r="C642">
        <v>1321078.871409753</v>
      </c>
    </row>
    <row r="643" spans="1:3">
      <c r="A643">
        <v>641</v>
      </c>
      <c r="B643">
        <v>5606390.578687015</v>
      </c>
      <c r="C643">
        <v>1321084.019723147</v>
      </c>
    </row>
    <row r="644" spans="1:3">
      <c r="A644">
        <v>642</v>
      </c>
      <c r="B644">
        <v>5606390.583468911</v>
      </c>
      <c r="C644">
        <v>1321048.466313603</v>
      </c>
    </row>
    <row r="645" spans="1:3">
      <c r="A645">
        <v>643</v>
      </c>
      <c r="B645">
        <v>5606390.556300297</v>
      </c>
      <c r="C645">
        <v>1321098.644228464</v>
      </c>
    </row>
    <row r="646" spans="1:3">
      <c r="A646">
        <v>644</v>
      </c>
      <c r="B646">
        <v>5606390.571923626</v>
      </c>
      <c r="C646">
        <v>1321116.045033225</v>
      </c>
    </row>
    <row r="647" spans="1:3">
      <c r="A647">
        <v>645</v>
      </c>
      <c r="B647">
        <v>5606390.554018633</v>
      </c>
      <c r="C647">
        <v>1321088.455014186</v>
      </c>
    </row>
    <row r="648" spans="1:3">
      <c r="A648">
        <v>646</v>
      </c>
      <c r="B648">
        <v>5606390.556704997</v>
      </c>
      <c r="C648">
        <v>1321106.715057878</v>
      </c>
    </row>
    <row r="649" spans="1:3">
      <c r="A649">
        <v>647</v>
      </c>
      <c r="B649">
        <v>5606390.542205606</v>
      </c>
      <c r="C649">
        <v>1321066.393741169</v>
      </c>
    </row>
    <row r="650" spans="1:3">
      <c r="A650">
        <v>648</v>
      </c>
      <c r="B650">
        <v>5606390.549276934</v>
      </c>
      <c r="C650">
        <v>1321064.854789448</v>
      </c>
    </row>
    <row r="651" spans="1:3">
      <c r="A651">
        <v>649</v>
      </c>
      <c r="B651">
        <v>5606390.518493752</v>
      </c>
      <c r="C651">
        <v>1321063.96499594</v>
      </c>
    </row>
    <row r="652" spans="1:3">
      <c r="A652">
        <v>650</v>
      </c>
      <c r="B652">
        <v>5606390.523984905</v>
      </c>
      <c r="C652">
        <v>1321066.168390209</v>
      </c>
    </row>
    <row r="653" spans="1:3">
      <c r="A653">
        <v>651</v>
      </c>
      <c r="B653">
        <v>5606390.555996666</v>
      </c>
      <c r="C653">
        <v>1320997.339294746</v>
      </c>
    </row>
    <row r="654" spans="1:3">
      <c r="A654">
        <v>652</v>
      </c>
      <c r="B654">
        <v>5606390.518394198</v>
      </c>
      <c r="C654">
        <v>1321056.85065435</v>
      </c>
    </row>
    <row r="655" spans="1:3">
      <c r="A655">
        <v>653</v>
      </c>
      <c r="B655">
        <v>5606390.527737479</v>
      </c>
      <c r="C655">
        <v>1321006.851197752</v>
      </c>
    </row>
    <row r="656" spans="1:3">
      <c r="A656">
        <v>654</v>
      </c>
      <c r="B656">
        <v>5606390.523831259</v>
      </c>
      <c r="C656">
        <v>1321060.309166373</v>
      </c>
    </row>
    <row r="657" spans="1:3">
      <c r="A657">
        <v>655</v>
      </c>
      <c r="B657">
        <v>5606390.525236836</v>
      </c>
      <c r="C657">
        <v>1321059.169064665</v>
      </c>
    </row>
    <row r="658" spans="1:3">
      <c r="A658">
        <v>656</v>
      </c>
      <c r="B658">
        <v>5606390.524749156</v>
      </c>
      <c r="C658">
        <v>1321066.716095164</v>
      </c>
    </row>
    <row r="659" spans="1:3">
      <c r="A659">
        <v>657</v>
      </c>
      <c r="B659">
        <v>5606390.528824954</v>
      </c>
      <c r="C659">
        <v>1321086.905803736</v>
      </c>
    </row>
    <row r="660" spans="1:3">
      <c r="A660">
        <v>658</v>
      </c>
      <c r="B660">
        <v>5606390.515210706</v>
      </c>
      <c r="C660">
        <v>1321050.466623094</v>
      </c>
    </row>
    <row r="661" spans="1:3">
      <c r="A661">
        <v>659</v>
      </c>
      <c r="B661">
        <v>5606390.52172197</v>
      </c>
      <c r="C661">
        <v>1321099.429985804</v>
      </c>
    </row>
    <row r="662" spans="1:3">
      <c r="A662">
        <v>660</v>
      </c>
      <c r="B662">
        <v>5606390.517154559</v>
      </c>
      <c r="C662">
        <v>1321049.799736216</v>
      </c>
    </row>
    <row r="663" spans="1:3">
      <c r="A663">
        <v>661</v>
      </c>
      <c r="B663">
        <v>5606390.519152589</v>
      </c>
      <c r="C663">
        <v>1321048.841761945</v>
      </c>
    </row>
    <row r="664" spans="1:3">
      <c r="A664">
        <v>662</v>
      </c>
      <c r="B664">
        <v>5606390.513666479</v>
      </c>
      <c r="C664">
        <v>1321044.971937851</v>
      </c>
    </row>
    <row r="665" spans="1:3">
      <c r="A665">
        <v>663</v>
      </c>
      <c r="B665">
        <v>5606390.533954404</v>
      </c>
      <c r="C665">
        <v>1321005.309371983</v>
      </c>
    </row>
    <row r="666" spans="1:3">
      <c r="A666">
        <v>664</v>
      </c>
      <c r="B666">
        <v>5606390.509677514</v>
      </c>
      <c r="C666">
        <v>1321051.624268897</v>
      </c>
    </row>
    <row r="667" spans="1:3">
      <c r="A667">
        <v>665</v>
      </c>
      <c r="B667">
        <v>5606390.518520841</v>
      </c>
      <c r="C667">
        <v>1321098.76400181</v>
      </c>
    </row>
    <row r="668" spans="1:3">
      <c r="A668">
        <v>666</v>
      </c>
      <c r="B668">
        <v>5606390.51460466</v>
      </c>
      <c r="C668">
        <v>1321052.954536899</v>
      </c>
    </row>
    <row r="669" spans="1:3">
      <c r="A669">
        <v>667</v>
      </c>
      <c r="B669">
        <v>5606390.515598153</v>
      </c>
      <c r="C669">
        <v>1321086.719420686</v>
      </c>
    </row>
    <row r="670" spans="1:3">
      <c r="A670">
        <v>668</v>
      </c>
      <c r="B670">
        <v>5606390.508435606</v>
      </c>
      <c r="C670">
        <v>1321062.809952636</v>
      </c>
    </row>
    <row r="671" spans="1:3">
      <c r="A671">
        <v>669</v>
      </c>
      <c r="B671">
        <v>5606390.525196038</v>
      </c>
      <c r="C671">
        <v>1321081.719393517</v>
      </c>
    </row>
    <row r="672" spans="1:3">
      <c r="A672">
        <v>670</v>
      </c>
      <c r="B672">
        <v>5606390.516650666</v>
      </c>
      <c r="C672">
        <v>1321042.505897835</v>
      </c>
    </row>
    <row r="673" spans="1:3">
      <c r="A673">
        <v>671</v>
      </c>
      <c r="B673">
        <v>5606390.523693608</v>
      </c>
      <c r="C673">
        <v>1321031.499124686</v>
      </c>
    </row>
    <row r="674" spans="1:3">
      <c r="A674">
        <v>672</v>
      </c>
      <c r="B674">
        <v>5606390.505323847</v>
      </c>
      <c r="C674">
        <v>1321042.737167571</v>
      </c>
    </row>
    <row r="675" spans="1:3">
      <c r="A675">
        <v>673</v>
      </c>
      <c r="B675">
        <v>5606390.530735509</v>
      </c>
      <c r="C675">
        <v>1321065.941957858</v>
      </c>
    </row>
    <row r="676" spans="1:3">
      <c r="A676">
        <v>674</v>
      </c>
      <c r="B676">
        <v>5606390.516487415</v>
      </c>
      <c r="C676">
        <v>1321037.565924511</v>
      </c>
    </row>
    <row r="677" spans="1:3">
      <c r="A677">
        <v>675</v>
      </c>
      <c r="B677">
        <v>5606390.522163369</v>
      </c>
      <c r="C677">
        <v>1321046.211363148</v>
      </c>
    </row>
    <row r="678" spans="1:3">
      <c r="A678">
        <v>676</v>
      </c>
      <c r="B678">
        <v>5606390.50677682</v>
      </c>
      <c r="C678">
        <v>1321062.576324038</v>
      </c>
    </row>
    <row r="679" spans="1:3">
      <c r="A679">
        <v>677</v>
      </c>
      <c r="B679">
        <v>5606390.525054306</v>
      </c>
      <c r="C679">
        <v>1321035.726957286</v>
      </c>
    </row>
    <row r="680" spans="1:3">
      <c r="A680">
        <v>678</v>
      </c>
      <c r="B680">
        <v>5606390.510428622</v>
      </c>
      <c r="C680">
        <v>1321051.654874216</v>
      </c>
    </row>
    <row r="681" spans="1:3">
      <c r="A681">
        <v>679</v>
      </c>
      <c r="B681">
        <v>5606390.512538411</v>
      </c>
      <c r="C681">
        <v>1321065.852060482</v>
      </c>
    </row>
    <row r="682" spans="1:3">
      <c r="A682">
        <v>680</v>
      </c>
      <c r="B682">
        <v>5606390.511863969</v>
      </c>
      <c r="C682">
        <v>1321041.81052055</v>
      </c>
    </row>
    <row r="683" spans="1:3">
      <c r="A683">
        <v>681</v>
      </c>
      <c r="B683">
        <v>5606390.515406846</v>
      </c>
      <c r="C683">
        <v>1321067.861503406</v>
      </c>
    </row>
    <row r="684" spans="1:3">
      <c r="A684">
        <v>682</v>
      </c>
      <c r="B684">
        <v>5606390.511583237</v>
      </c>
      <c r="C684">
        <v>1321058.911516173</v>
      </c>
    </row>
    <row r="685" spans="1:3">
      <c r="A685">
        <v>683</v>
      </c>
      <c r="B685">
        <v>5606390.529158354</v>
      </c>
      <c r="C685">
        <v>1320968.434753109</v>
      </c>
    </row>
    <row r="686" spans="1:3">
      <c r="A686">
        <v>684</v>
      </c>
      <c r="B686">
        <v>5606390.508586936</v>
      </c>
      <c r="C686">
        <v>1321026.663625879</v>
      </c>
    </row>
    <row r="687" spans="1:3">
      <c r="A687">
        <v>685</v>
      </c>
      <c r="B687">
        <v>5606390.521301672</v>
      </c>
      <c r="C687">
        <v>1321022.970839043</v>
      </c>
    </row>
    <row r="688" spans="1:3">
      <c r="A688">
        <v>686</v>
      </c>
      <c r="B688">
        <v>5606390.507488742</v>
      </c>
      <c r="C688">
        <v>1321034.272152203</v>
      </c>
    </row>
    <row r="689" spans="1:3">
      <c r="A689">
        <v>687</v>
      </c>
      <c r="B689">
        <v>5606390.50709442</v>
      </c>
      <c r="C689">
        <v>1321037.569614892</v>
      </c>
    </row>
    <row r="690" spans="1:3">
      <c r="A690">
        <v>688</v>
      </c>
      <c r="B690">
        <v>5606390.504527516</v>
      </c>
      <c r="C690">
        <v>1321018.589988966</v>
      </c>
    </row>
    <row r="691" spans="1:3">
      <c r="A691">
        <v>689</v>
      </c>
      <c r="B691">
        <v>5606390.507689273</v>
      </c>
      <c r="C691">
        <v>1321012.535270079</v>
      </c>
    </row>
    <row r="692" spans="1:3">
      <c r="A692">
        <v>690</v>
      </c>
      <c r="B692">
        <v>5606390.503239339</v>
      </c>
      <c r="C692">
        <v>1321043.145978368</v>
      </c>
    </row>
    <row r="693" spans="1:3">
      <c r="A693">
        <v>691</v>
      </c>
      <c r="B693">
        <v>5606390.501662372</v>
      </c>
      <c r="C693">
        <v>1321041.488363734</v>
      </c>
    </row>
    <row r="694" spans="1:3">
      <c r="A694">
        <v>692</v>
      </c>
      <c r="B694">
        <v>5606390.503070357</v>
      </c>
      <c r="C694">
        <v>1321044.762238526</v>
      </c>
    </row>
    <row r="695" spans="1:3">
      <c r="A695">
        <v>693</v>
      </c>
      <c r="B695">
        <v>5606390.502460951</v>
      </c>
      <c r="C695">
        <v>1321043.155307816</v>
      </c>
    </row>
    <row r="696" spans="1:3">
      <c r="A696">
        <v>694</v>
      </c>
      <c r="B696">
        <v>5606390.502417387</v>
      </c>
      <c r="C696">
        <v>1321055.17905408</v>
      </c>
    </row>
    <row r="697" spans="1:3">
      <c r="A697">
        <v>695</v>
      </c>
      <c r="B697">
        <v>5606390.506466504</v>
      </c>
      <c r="C697">
        <v>1321037.339852483</v>
      </c>
    </row>
    <row r="698" spans="1:3">
      <c r="A698">
        <v>696</v>
      </c>
      <c r="B698">
        <v>5606390.499159448</v>
      </c>
      <c r="C698">
        <v>1321069.940883503</v>
      </c>
    </row>
    <row r="699" spans="1:3">
      <c r="A699">
        <v>697</v>
      </c>
      <c r="B699">
        <v>5606390.500765348</v>
      </c>
      <c r="C699">
        <v>1321071.552860222</v>
      </c>
    </row>
    <row r="700" spans="1:3">
      <c r="A700">
        <v>698</v>
      </c>
      <c r="B700">
        <v>5606390.499415182</v>
      </c>
      <c r="C700">
        <v>1321090.467860912</v>
      </c>
    </row>
    <row r="701" spans="1:3">
      <c r="A701">
        <v>699</v>
      </c>
      <c r="B701">
        <v>5606390.501565917</v>
      </c>
      <c r="C701">
        <v>1321084.988712538</v>
      </c>
    </row>
    <row r="702" spans="1:3">
      <c r="A702">
        <v>700</v>
      </c>
      <c r="B702">
        <v>5606390.502759585</v>
      </c>
      <c r="C702">
        <v>1321055.115543372</v>
      </c>
    </row>
    <row r="703" spans="1:3">
      <c r="A703">
        <v>701</v>
      </c>
      <c r="B703">
        <v>5606390.500967671</v>
      </c>
      <c r="C703">
        <v>1321068.285234014</v>
      </c>
    </row>
    <row r="704" spans="1:3">
      <c r="A704">
        <v>702</v>
      </c>
      <c r="B704">
        <v>5606390.500002589</v>
      </c>
      <c r="C704">
        <v>1321070.927651865</v>
      </c>
    </row>
    <row r="705" spans="1:3">
      <c r="A705">
        <v>703</v>
      </c>
      <c r="B705">
        <v>5606390.501520499</v>
      </c>
      <c r="C705">
        <v>1321062.318652432</v>
      </c>
    </row>
    <row r="706" spans="1:3">
      <c r="A706">
        <v>704</v>
      </c>
      <c r="B706">
        <v>5606390.495699772</v>
      </c>
      <c r="C706">
        <v>1321072.911216111</v>
      </c>
    </row>
    <row r="707" spans="1:3">
      <c r="A707">
        <v>705</v>
      </c>
      <c r="B707">
        <v>5606390.498868272</v>
      </c>
      <c r="C707">
        <v>1321070.970929754</v>
      </c>
    </row>
    <row r="708" spans="1:3">
      <c r="A708">
        <v>706</v>
      </c>
      <c r="B708">
        <v>5606390.494379701</v>
      </c>
      <c r="C708">
        <v>1321088.262517764</v>
      </c>
    </row>
    <row r="709" spans="1:3">
      <c r="A709">
        <v>707</v>
      </c>
      <c r="B709">
        <v>5606390.493909279</v>
      </c>
      <c r="C709">
        <v>1321089.006609851</v>
      </c>
    </row>
    <row r="710" spans="1:3">
      <c r="A710">
        <v>708</v>
      </c>
      <c r="B710">
        <v>5606390.493875601</v>
      </c>
      <c r="C710">
        <v>1321092.747320345</v>
      </c>
    </row>
    <row r="711" spans="1:3">
      <c r="A711">
        <v>709</v>
      </c>
      <c r="B711">
        <v>5606390.495121549</v>
      </c>
      <c r="C711">
        <v>1321091.840094691</v>
      </c>
    </row>
    <row r="712" spans="1:3">
      <c r="A712">
        <v>710</v>
      </c>
      <c r="B712">
        <v>5606390.499526992</v>
      </c>
      <c r="C712">
        <v>1321094.198051896</v>
      </c>
    </row>
    <row r="713" spans="1:3">
      <c r="A713">
        <v>711</v>
      </c>
      <c r="B713">
        <v>5606390.49499261</v>
      </c>
      <c r="C713">
        <v>1321094.40305524</v>
      </c>
    </row>
    <row r="714" spans="1:3">
      <c r="A714">
        <v>712</v>
      </c>
      <c r="B714">
        <v>5606390.495652374</v>
      </c>
      <c r="C714">
        <v>1321116.605483782</v>
      </c>
    </row>
    <row r="715" spans="1:3">
      <c r="A715">
        <v>713</v>
      </c>
      <c r="B715">
        <v>5606390.495338589</v>
      </c>
      <c r="C715">
        <v>1321091.75430065</v>
      </c>
    </row>
    <row r="716" spans="1:3">
      <c r="A716">
        <v>714</v>
      </c>
      <c r="B716">
        <v>5606390.494069911</v>
      </c>
      <c r="C716">
        <v>1321077.823571075</v>
      </c>
    </row>
    <row r="717" spans="1:3">
      <c r="A717">
        <v>715</v>
      </c>
      <c r="B717">
        <v>5606390.494062965</v>
      </c>
      <c r="C717">
        <v>1321103.886013902</v>
      </c>
    </row>
    <row r="718" spans="1:3">
      <c r="A718">
        <v>716</v>
      </c>
      <c r="B718">
        <v>5606390.494268897</v>
      </c>
      <c r="C718">
        <v>1321093.465004572</v>
      </c>
    </row>
    <row r="719" spans="1:3">
      <c r="A719">
        <v>717</v>
      </c>
      <c r="B719">
        <v>5606390.495824568</v>
      </c>
      <c r="C719">
        <v>1321080.01186027</v>
      </c>
    </row>
    <row r="720" spans="1:3">
      <c r="A720">
        <v>718</v>
      </c>
      <c r="B720">
        <v>5606390.498809071</v>
      </c>
      <c r="C720">
        <v>1321090.528828283</v>
      </c>
    </row>
    <row r="721" spans="1:3">
      <c r="A721">
        <v>719</v>
      </c>
      <c r="B721">
        <v>5606390.497134521</v>
      </c>
      <c r="C721">
        <v>1321104.298192657</v>
      </c>
    </row>
    <row r="722" spans="1:3">
      <c r="A722">
        <v>720</v>
      </c>
      <c r="B722">
        <v>5606390.499299396</v>
      </c>
      <c r="C722">
        <v>1321084.37336353</v>
      </c>
    </row>
    <row r="723" spans="1:3">
      <c r="A723">
        <v>721</v>
      </c>
      <c r="B723">
        <v>5606390.496925056</v>
      </c>
      <c r="C723">
        <v>1321091.929849415</v>
      </c>
    </row>
    <row r="724" spans="1:3">
      <c r="A724">
        <v>722</v>
      </c>
      <c r="B724">
        <v>5606390.493561628</v>
      </c>
      <c r="C724">
        <v>1321098.876419206</v>
      </c>
    </row>
    <row r="725" spans="1:3">
      <c r="A725">
        <v>723</v>
      </c>
      <c r="B725">
        <v>5606390.496803102</v>
      </c>
      <c r="C725">
        <v>1321093.422182507</v>
      </c>
    </row>
    <row r="726" spans="1:3">
      <c r="A726">
        <v>724</v>
      </c>
      <c r="B726">
        <v>5606390.498247326</v>
      </c>
      <c r="C726">
        <v>1321109.102968733</v>
      </c>
    </row>
    <row r="727" spans="1:3">
      <c r="A727">
        <v>725</v>
      </c>
      <c r="B727">
        <v>5606390.494001077</v>
      </c>
      <c r="C727">
        <v>1321108.151182373</v>
      </c>
    </row>
    <row r="728" spans="1:3">
      <c r="A728">
        <v>726</v>
      </c>
      <c r="B728">
        <v>5606390.493848631</v>
      </c>
      <c r="C728">
        <v>1321076.465575747</v>
      </c>
    </row>
    <row r="729" spans="1:3">
      <c r="A729">
        <v>727</v>
      </c>
      <c r="B729">
        <v>5606390.493777124</v>
      </c>
      <c r="C729">
        <v>1321089.106147425</v>
      </c>
    </row>
    <row r="730" spans="1:3">
      <c r="A730">
        <v>728</v>
      </c>
      <c r="B730">
        <v>5606390.495349014</v>
      </c>
      <c r="C730">
        <v>1321107.144506439</v>
      </c>
    </row>
    <row r="731" spans="1:3">
      <c r="A731">
        <v>729</v>
      </c>
      <c r="B731">
        <v>5606390.495300535</v>
      </c>
      <c r="C731">
        <v>1321114.855813389</v>
      </c>
    </row>
    <row r="732" spans="1:3">
      <c r="A732">
        <v>730</v>
      </c>
      <c r="B732">
        <v>5606390.497157704</v>
      </c>
      <c r="C732">
        <v>1321109.61976421</v>
      </c>
    </row>
    <row r="733" spans="1:3">
      <c r="A733">
        <v>731</v>
      </c>
      <c r="B733">
        <v>5606390.494184427</v>
      </c>
      <c r="C733">
        <v>1321096.571724054</v>
      </c>
    </row>
    <row r="734" spans="1:3">
      <c r="A734">
        <v>732</v>
      </c>
      <c r="B734">
        <v>5606390.496094033</v>
      </c>
      <c r="C734">
        <v>1321098.384654553</v>
      </c>
    </row>
    <row r="735" spans="1:3">
      <c r="A735">
        <v>733</v>
      </c>
      <c r="B735">
        <v>5606390.493827906</v>
      </c>
      <c r="C735">
        <v>1321097.13088466</v>
      </c>
    </row>
    <row r="736" spans="1:3">
      <c r="A736">
        <v>734</v>
      </c>
      <c r="B736">
        <v>5606390.496089926</v>
      </c>
      <c r="C736">
        <v>1321098.835589203</v>
      </c>
    </row>
    <row r="737" spans="1:3">
      <c r="A737">
        <v>735</v>
      </c>
      <c r="B737">
        <v>5606390.492995643</v>
      </c>
      <c r="C737">
        <v>1321096.389658942</v>
      </c>
    </row>
    <row r="738" spans="1:3">
      <c r="A738">
        <v>736</v>
      </c>
      <c r="B738">
        <v>5606390.493878056</v>
      </c>
      <c r="C738">
        <v>1321099.967328299</v>
      </c>
    </row>
    <row r="739" spans="1:3">
      <c r="A739">
        <v>737</v>
      </c>
      <c r="B739">
        <v>5606390.493249915</v>
      </c>
      <c r="C739">
        <v>1321092.071297141</v>
      </c>
    </row>
    <row r="740" spans="1:3">
      <c r="A740">
        <v>738</v>
      </c>
      <c r="B740">
        <v>5606390.493644769</v>
      </c>
      <c r="C740">
        <v>1321096.235373187</v>
      </c>
    </row>
    <row r="741" spans="1:3">
      <c r="A741">
        <v>739</v>
      </c>
      <c r="B741">
        <v>5606390.49277206</v>
      </c>
      <c r="C741">
        <v>1321089.998802946</v>
      </c>
    </row>
    <row r="742" spans="1:3">
      <c r="A742">
        <v>740</v>
      </c>
      <c r="B742">
        <v>5606390.493598136</v>
      </c>
      <c r="C742">
        <v>1321084.38142994</v>
      </c>
    </row>
    <row r="743" spans="1:3">
      <c r="A743">
        <v>741</v>
      </c>
      <c r="B743">
        <v>5606390.493142913</v>
      </c>
      <c r="C743">
        <v>1321086.50540401</v>
      </c>
    </row>
    <row r="744" spans="1:3">
      <c r="A744">
        <v>742</v>
      </c>
      <c r="B744">
        <v>5606390.493096774</v>
      </c>
      <c r="C744">
        <v>1321087.42805956</v>
      </c>
    </row>
    <row r="745" spans="1:3">
      <c r="A745">
        <v>743</v>
      </c>
      <c r="B745">
        <v>5606390.496366882</v>
      </c>
      <c r="C745">
        <v>1321095.623615339</v>
      </c>
    </row>
    <row r="746" spans="1:3">
      <c r="A746">
        <v>744</v>
      </c>
      <c r="B746">
        <v>5606390.493300585</v>
      </c>
      <c r="C746">
        <v>1321088.764758352</v>
      </c>
    </row>
    <row r="747" spans="1:3">
      <c r="A747">
        <v>745</v>
      </c>
      <c r="B747">
        <v>5606390.494180799</v>
      </c>
      <c r="C747">
        <v>1321099.530689384</v>
      </c>
    </row>
    <row r="748" spans="1:3">
      <c r="A748">
        <v>746</v>
      </c>
      <c r="B748">
        <v>5606390.492957803</v>
      </c>
      <c r="C748">
        <v>1321096.082737993</v>
      </c>
    </row>
    <row r="749" spans="1:3">
      <c r="A749">
        <v>747</v>
      </c>
      <c r="B749">
        <v>5606390.494198531</v>
      </c>
      <c r="C749">
        <v>1321080.658040755</v>
      </c>
    </row>
    <row r="750" spans="1:3">
      <c r="A750">
        <v>748</v>
      </c>
      <c r="B750">
        <v>5606390.492957894</v>
      </c>
      <c r="C750">
        <v>1321090.651053</v>
      </c>
    </row>
    <row r="751" spans="1:3">
      <c r="A751">
        <v>749</v>
      </c>
      <c r="B751">
        <v>5606390.494022255</v>
      </c>
      <c r="C751">
        <v>1321081.655360223</v>
      </c>
    </row>
    <row r="752" spans="1:3">
      <c r="A752">
        <v>750</v>
      </c>
      <c r="B752">
        <v>5606390.49357173</v>
      </c>
      <c r="C752">
        <v>1321088.033090126</v>
      </c>
    </row>
    <row r="753" spans="1:3">
      <c r="A753">
        <v>751</v>
      </c>
      <c r="B753">
        <v>5606390.492422626</v>
      </c>
      <c r="C753">
        <v>1321083.840488405</v>
      </c>
    </row>
    <row r="754" spans="1:3">
      <c r="A754">
        <v>752</v>
      </c>
      <c r="B754">
        <v>5606390.49316039</v>
      </c>
      <c r="C754">
        <v>1321083.18559755</v>
      </c>
    </row>
    <row r="755" spans="1:3">
      <c r="A755">
        <v>753</v>
      </c>
      <c r="B755">
        <v>5606390.490998056</v>
      </c>
      <c r="C755">
        <v>1321088.717250684</v>
      </c>
    </row>
    <row r="756" spans="1:3">
      <c r="A756">
        <v>754</v>
      </c>
      <c r="B756">
        <v>5606390.490329557</v>
      </c>
      <c r="C756">
        <v>1321088.13824252</v>
      </c>
    </row>
    <row r="757" spans="1:3">
      <c r="A757">
        <v>755</v>
      </c>
      <c r="B757">
        <v>5606390.49121131</v>
      </c>
      <c r="C757">
        <v>1321086.440908271</v>
      </c>
    </row>
    <row r="758" spans="1:3">
      <c r="A758">
        <v>756</v>
      </c>
      <c r="B758">
        <v>5606390.488768009</v>
      </c>
      <c r="C758">
        <v>1321089.635356876</v>
      </c>
    </row>
    <row r="759" spans="1:3">
      <c r="A759">
        <v>757</v>
      </c>
      <c r="B759">
        <v>5606390.489722863</v>
      </c>
      <c r="C759">
        <v>1321082.111612824</v>
      </c>
    </row>
    <row r="760" spans="1:3">
      <c r="A760">
        <v>758</v>
      </c>
      <c r="B760">
        <v>5606390.489645954</v>
      </c>
      <c r="C760">
        <v>1321095.837504893</v>
      </c>
    </row>
    <row r="761" spans="1:3">
      <c r="A761">
        <v>759</v>
      </c>
      <c r="B761">
        <v>5606390.489213006</v>
      </c>
      <c r="C761">
        <v>1321103.336167456</v>
      </c>
    </row>
    <row r="762" spans="1:3">
      <c r="A762">
        <v>760</v>
      </c>
      <c r="B762">
        <v>5606390.489280187</v>
      </c>
      <c r="C762">
        <v>1321085.181907184</v>
      </c>
    </row>
    <row r="763" spans="1:3">
      <c r="A763">
        <v>761</v>
      </c>
      <c r="B763">
        <v>5606390.488453775</v>
      </c>
      <c r="C763">
        <v>1321092.742795964</v>
      </c>
    </row>
    <row r="764" spans="1:3">
      <c r="A764">
        <v>762</v>
      </c>
      <c r="B764">
        <v>5606390.488365097</v>
      </c>
      <c r="C764">
        <v>1321095.991131968</v>
      </c>
    </row>
    <row r="765" spans="1:3">
      <c r="A765">
        <v>763</v>
      </c>
      <c r="B765">
        <v>5606390.488742298</v>
      </c>
      <c r="C765">
        <v>1321088.34916735</v>
      </c>
    </row>
    <row r="766" spans="1:3">
      <c r="A766">
        <v>764</v>
      </c>
      <c r="B766">
        <v>5606390.489513611</v>
      </c>
      <c r="C766">
        <v>1321095.341404611</v>
      </c>
    </row>
    <row r="767" spans="1:3">
      <c r="A767">
        <v>765</v>
      </c>
      <c r="B767">
        <v>5606390.488729657</v>
      </c>
      <c r="C767">
        <v>1321103.800514044</v>
      </c>
    </row>
    <row r="768" spans="1:3">
      <c r="A768">
        <v>766</v>
      </c>
      <c r="B768">
        <v>5606390.489177397</v>
      </c>
      <c r="C768">
        <v>1321098.609647733</v>
      </c>
    </row>
    <row r="769" spans="1:3">
      <c r="A769">
        <v>767</v>
      </c>
      <c r="B769">
        <v>5606390.488506285</v>
      </c>
      <c r="C769">
        <v>1321102.335264211</v>
      </c>
    </row>
    <row r="770" spans="1:3">
      <c r="A770">
        <v>768</v>
      </c>
      <c r="B770">
        <v>5606390.488960772</v>
      </c>
      <c r="C770">
        <v>1321098.756531541</v>
      </c>
    </row>
    <row r="771" spans="1:3">
      <c r="A771">
        <v>769</v>
      </c>
      <c r="B771">
        <v>5606390.488365777</v>
      </c>
      <c r="C771">
        <v>1321088.618055485</v>
      </c>
    </row>
    <row r="772" spans="1:3">
      <c r="A772">
        <v>770</v>
      </c>
      <c r="B772">
        <v>5606390.488707956</v>
      </c>
      <c r="C772">
        <v>1321101.982199883</v>
      </c>
    </row>
    <row r="773" spans="1:3">
      <c r="A773">
        <v>771</v>
      </c>
      <c r="B773">
        <v>5606390.488127569</v>
      </c>
      <c r="C773">
        <v>1321097.044866391</v>
      </c>
    </row>
    <row r="774" spans="1:3">
      <c r="A774">
        <v>772</v>
      </c>
      <c r="B774">
        <v>5606390.489126083</v>
      </c>
      <c r="C774">
        <v>1321097.481664373</v>
      </c>
    </row>
    <row r="775" spans="1:3">
      <c r="A775">
        <v>773</v>
      </c>
      <c r="B775">
        <v>5606390.488432441</v>
      </c>
      <c r="C775">
        <v>1321085.003419894</v>
      </c>
    </row>
    <row r="776" spans="1:3">
      <c r="A776">
        <v>774</v>
      </c>
      <c r="B776">
        <v>5606390.488766151</v>
      </c>
      <c r="C776">
        <v>1321093.608056058</v>
      </c>
    </row>
    <row r="777" spans="1:3">
      <c r="A777">
        <v>775</v>
      </c>
      <c r="B777">
        <v>5606390.4881916</v>
      </c>
      <c r="C777">
        <v>1321094.440932232</v>
      </c>
    </row>
    <row r="778" spans="1:3">
      <c r="A778">
        <v>776</v>
      </c>
      <c r="B778">
        <v>5606390.488493314</v>
      </c>
      <c r="C778">
        <v>1321098.589255388</v>
      </c>
    </row>
    <row r="779" spans="1:3">
      <c r="A779">
        <v>777</v>
      </c>
      <c r="B779">
        <v>5606390.488592242</v>
      </c>
      <c r="C779">
        <v>1321092.420460788</v>
      </c>
    </row>
    <row r="780" spans="1:3">
      <c r="A780">
        <v>778</v>
      </c>
      <c r="B780">
        <v>5606390.488098503</v>
      </c>
      <c r="C780">
        <v>1321093.202926279</v>
      </c>
    </row>
    <row r="781" spans="1:3">
      <c r="A781">
        <v>779</v>
      </c>
      <c r="B781">
        <v>5606390.488223756</v>
      </c>
      <c r="C781">
        <v>1321102.829234089</v>
      </c>
    </row>
    <row r="782" spans="1:3">
      <c r="A782">
        <v>780</v>
      </c>
      <c r="B782">
        <v>5606390.488402546</v>
      </c>
      <c r="C782">
        <v>1321096.350125285</v>
      </c>
    </row>
    <row r="783" spans="1:3">
      <c r="A783">
        <v>781</v>
      </c>
      <c r="B783">
        <v>5606390.488146555</v>
      </c>
      <c r="C783">
        <v>1321093.570948218</v>
      </c>
    </row>
    <row r="784" spans="1:3">
      <c r="A784">
        <v>782</v>
      </c>
      <c r="B784">
        <v>5606390.488636434</v>
      </c>
      <c r="C784">
        <v>1321091.871718476</v>
      </c>
    </row>
    <row r="785" spans="1:3">
      <c r="A785">
        <v>783</v>
      </c>
      <c r="B785">
        <v>5606390.488140808</v>
      </c>
      <c r="C785">
        <v>1321088.743885388</v>
      </c>
    </row>
    <row r="786" spans="1:3">
      <c r="A786">
        <v>784</v>
      </c>
      <c r="B786">
        <v>5606390.488460243</v>
      </c>
      <c r="C786">
        <v>1321090.532613599</v>
      </c>
    </row>
    <row r="787" spans="1:3">
      <c r="A787">
        <v>785</v>
      </c>
      <c r="B787">
        <v>5606390.488415128</v>
      </c>
      <c r="C787">
        <v>1321095.67573819</v>
      </c>
    </row>
    <row r="788" spans="1:3">
      <c r="A788">
        <v>786</v>
      </c>
      <c r="B788">
        <v>5606390.48809006</v>
      </c>
      <c r="C788">
        <v>1321095.654186151</v>
      </c>
    </row>
    <row r="789" spans="1:3">
      <c r="A789">
        <v>787</v>
      </c>
      <c r="B789">
        <v>5606390.488592532</v>
      </c>
      <c r="C789">
        <v>1321085.160200839</v>
      </c>
    </row>
    <row r="790" spans="1:3">
      <c r="A790">
        <v>788</v>
      </c>
      <c r="B790">
        <v>5606390.488264731</v>
      </c>
      <c r="C790">
        <v>1321091.364901647</v>
      </c>
    </row>
    <row r="791" spans="1:3">
      <c r="A791">
        <v>789</v>
      </c>
      <c r="B791">
        <v>5606390.487912443</v>
      </c>
      <c r="C791">
        <v>1321094.665032609</v>
      </c>
    </row>
    <row r="792" spans="1:3">
      <c r="A792">
        <v>790</v>
      </c>
      <c r="B792">
        <v>5606390.487357927</v>
      </c>
      <c r="C792">
        <v>1321099.673932218</v>
      </c>
    </row>
    <row r="793" spans="1:3">
      <c r="A793">
        <v>791</v>
      </c>
      <c r="B793">
        <v>5606390.487855148</v>
      </c>
      <c r="C793">
        <v>1321118.194234757</v>
      </c>
    </row>
    <row r="794" spans="1:3">
      <c r="A794">
        <v>792</v>
      </c>
      <c r="B794">
        <v>5606390.487614518</v>
      </c>
      <c r="C794">
        <v>1321099.065111033</v>
      </c>
    </row>
    <row r="795" spans="1:3">
      <c r="A795">
        <v>793</v>
      </c>
      <c r="B795">
        <v>5606390.486937438</v>
      </c>
      <c r="C795">
        <v>1321087.307990259</v>
      </c>
    </row>
    <row r="796" spans="1:3">
      <c r="A796">
        <v>794</v>
      </c>
      <c r="B796">
        <v>5606390.488531113</v>
      </c>
      <c r="C796">
        <v>1321082.531609694</v>
      </c>
    </row>
    <row r="797" spans="1:3">
      <c r="A797">
        <v>795</v>
      </c>
      <c r="B797">
        <v>5606390.486840873</v>
      </c>
      <c r="C797">
        <v>1321082.548851524</v>
      </c>
    </row>
    <row r="798" spans="1:3">
      <c r="A798">
        <v>796</v>
      </c>
      <c r="B798">
        <v>5606390.487313306</v>
      </c>
      <c r="C798">
        <v>1321080.818888069</v>
      </c>
    </row>
    <row r="799" spans="1:3">
      <c r="A799">
        <v>797</v>
      </c>
      <c r="B799">
        <v>5606390.486534778</v>
      </c>
      <c r="C799">
        <v>1321084.450245599</v>
      </c>
    </row>
    <row r="800" spans="1:3">
      <c r="A800">
        <v>798</v>
      </c>
      <c r="B800">
        <v>5606390.487985343</v>
      </c>
      <c r="C800">
        <v>1321077.711177272</v>
      </c>
    </row>
    <row r="801" spans="1:3">
      <c r="A801">
        <v>799</v>
      </c>
      <c r="B801">
        <v>5606390.485927191</v>
      </c>
      <c r="C801">
        <v>1321080.752307377</v>
      </c>
    </row>
    <row r="802" spans="1:3">
      <c r="A802">
        <v>800</v>
      </c>
      <c r="B802">
        <v>5606390.486315429</v>
      </c>
      <c r="C802">
        <v>1321085.066902655</v>
      </c>
    </row>
    <row r="803" spans="1:3">
      <c r="A803">
        <v>801</v>
      </c>
      <c r="B803">
        <v>5606390.486349544</v>
      </c>
      <c r="C803">
        <v>1321075.553534329</v>
      </c>
    </row>
    <row r="804" spans="1:3">
      <c r="A804">
        <v>802</v>
      </c>
      <c r="B804">
        <v>5606390.486481793</v>
      </c>
      <c r="C804">
        <v>1321089.236784012</v>
      </c>
    </row>
    <row r="805" spans="1:3">
      <c r="A805">
        <v>803</v>
      </c>
      <c r="B805">
        <v>5606390.485712478</v>
      </c>
      <c r="C805">
        <v>1321079.716904057</v>
      </c>
    </row>
    <row r="806" spans="1:3">
      <c r="A806">
        <v>804</v>
      </c>
      <c r="B806">
        <v>5606390.48744631</v>
      </c>
      <c r="C806">
        <v>1321081.986189194</v>
      </c>
    </row>
    <row r="807" spans="1:3">
      <c r="A807">
        <v>805</v>
      </c>
      <c r="B807">
        <v>5606390.486330148</v>
      </c>
      <c r="C807">
        <v>1321084.323928187</v>
      </c>
    </row>
    <row r="808" spans="1:3">
      <c r="A808">
        <v>806</v>
      </c>
      <c r="B808">
        <v>5606390.485478587</v>
      </c>
      <c r="C808">
        <v>1321083.305745769</v>
      </c>
    </row>
    <row r="809" spans="1:3">
      <c r="A809">
        <v>807</v>
      </c>
      <c r="B809">
        <v>5606390.486154463</v>
      </c>
      <c r="C809">
        <v>1321082.570073096</v>
      </c>
    </row>
    <row r="810" spans="1:3">
      <c r="A810">
        <v>808</v>
      </c>
      <c r="B810">
        <v>5606390.486476045</v>
      </c>
      <c r="C810">
        <v>1321084.129350348</v>
      </c>
    </row>
    <row r="811" spans="1:3">
      <c r="A811">
        <v>809</v>
      </c>
      <c r="B811">
        <v>5606390.485620673</v>
      </c>
      <c r="C811">
        <v>1321081.726454553</v>
      </c>
    </row>
    <row r="812" spans="1:3">
      <c r="A812">
        <v>810</v>
      </c>
      <c r="B812">
        <v>5606390.486096715</v>
      </c>
      <c r="C812">
        <v>1321075.062065359</v>
      </c>
    </row>
    <row r="813" spans="1:3">
      <c r="A813">
        <v>811</v>
      </c>
      <c r="B813">
        <v>5606390.485552877</v>
      </c>
      <c r="C813">
        <v>1321079.655881793</v>
      </c>
    </row>
    <row r="814" spans="1:3">
      <c r="A814">
        <v>812</v>
      </c>
      <c r="B814">
        <v>5606390.487716862</v>
      </c>
      <c r="C814">
        <v>1321077.44772061</v>
      </c>
    </row>
    <row r="815" spans="1:3">
      <c r="A815">
        <v>813</v>
      </c>
      <c r="B815">
        <v>5606390.485745172</v>
      </c>
      <c r="C815">
        <v>1321079.91235684</v>
      </c>
    </row>
    <row r="816" spans="1:3">
      <c r="A816">
        <v>814</v>
      </c>
      <c r="B816">
        <v>5606390.487138379</v>
      </c>
      <c r="C816">
        <v>1321089.491772937</v>
      </c>
    </row>
    <row r="817" spans="1:3">
      <c r="A817">
        <v>815</v>
      </c>
      <c r="B817">
        <v>5606390.485588367</v>
      </c>
      <c r="C817">
        <v>1321085.869294699</v>
      </c>
    </row>
    <row r="818" spans="1:3">
      <c r="A818">
        <v>816</v>
      </c>
      <c r="B818">
        <v>5606390.485312375</v>
      </c>
      <c r="C818">
        <v>1321078.973005714</v>
      </c>
    </row>
    <row r="819" spans="1:3">
      <c r="A819">
        <v>817</v>
      </c>
      <c r="B819">
        <v>5606390.485587012</v>
      </c>
      <c r="C819">
        <v>1321081.929945637</v>
      </c>
    </row>
    <row r="820" spans="1:3">
      <c r="A820">
        <v>818</v>
      </c>
      <c r="B820">
        <v>5606390.486130049</v>
      </c>
      <c r="C820">
        <v>1321079.998655409</v>
      </c>
    </row>
    <row r="821" spans="1:3">
      <c r="A821">
        <v>819</v>
      </c>
      <c r="B821">
        <v>5606390.48502545</v>
      </c>
      <c r="C821">
        <v>1321088.59168286</v>
      </c>
    </row>
    <row r="822" spans="1:3">
      <c r="A822">
        <v>820</v>
      </c>
      <c r="B822">
        <v>5606390.485070233</v>
      </c>
      <c r="C822">
        <v>1321087.177308727</v>
      </c>
    </row>
    <row r="823" spans="1:3">
      <c r="A823">
        <v>821</v>
      </c>
      <c r="B823">
        <v>5606390.485265875</v>
      </c>
      <c r="C823">
        <v>1321087.729215197</v>
      </c>
    </row>
    <row r="824" spans="1:3">
      <c r="A824">
        <v>822</v>
      </c>
      <c r="B824">
        <v>5606390.485371476</v>
      </c>
      <c r="C824">
        <v>1321086.711342682</v>
      </c>
    </row>
    <row r="825" spans="1:3">
      <c r="A825">
        <v>823</v>
      </c>
      <c r="B825">
        <v>5606390.484981026</v>
      </c>
      <c r="C825">
        <v>1321083.472293757</v>
      </c>
    </row>
    <row r="826" spans="1:3">
      <c r="A826">
        <v>824</v>
      </c>
      <c r="B826">
        <v>5606390.485260078</v>
      </c>
      <c r="C826">
        <v>1321091.515568844</v>
      </c>
    </row>
    <row r="827" spans="1:3">
      <c r="A827">
        <v>825</v>
      </c>
      <c r="B827">
        <v>5606390.485423469</v>
      </c>
      <c r="C827">
        <v>1321085.155829413</v>
      </c>
    </row>
    <row r="828" spans="1:3">
      <c r="A828">
        <v>826</v>
      </c>
      <c r="B828">
        <v>5606390.48507842</v>
      </c>
      <c r="C828">
        <v>1321071.902540943</v>
      </c>
    </row>
    <row r="829" spans="1:3">
      <c r="A829">
        <v>827</v>
      </c>
      <c r="B829">
        <v>5606390.485358937</v>
      </c>
      <c r="C829">
        <v>1321083.169809288</v>
      </c>
    </row>
    <row r="830" spans="1:3">
      <c r="A830">
        <v>828</v>
      </c>
      <c r="B830">
        <v>5606390.48535177</v>
      </c>
      <c r="C830">
        <v>1321083.504607954</v>
      </c>
    </row>
    <row r="831" spans="1:3">
      <c r="A831">
        <v>829</v>
      </c>
      <c r="B831">
        <v>5606390.485468633</v>
      </c>
      <c r="C831">
        <v>1321093.008269939</v>
      </c>
    </row>
    <row r="832" spans="1:3">
      <c r="A832">
        <v>830</v>
      </c>
      <c r="B832">
        <v>5606390.485920643</v>
      </c>
      <c r="C832">
        <v>1321075.200248691</v>
      </c>
    </row>
    <row r="833" spans="1:3">
      <c r="A833">
        <v>831</v>
      </c>
      <c r="B833">
        <v>5606390.48507192</v>
      </c>
      <c r="C833">
        <v>1321087.266784086</v>
      </c>
    </row>
    <row r="834" spans="1:3">
      <c r="A834">
        <v>832</v>
      </c>
      <c r="B834">
        <v>5606390.485045855</v>
      </c>
      <c r="C834">
        <v>1321082.47363851</v>
      </c>
    </row>
    <row r="835" spans="1:3">
      <c r="A835">
        <v>833</v>
      </c>
      <c r="B835">
        <v>5606390.484509245</v>
      </c>
      <c r="C835">
        <v>1321088.406955002</v>
      </c>
    </row>
    <row r="836" spans="1:3">
      <c r="A836">
        <v>834</v>
      </c>
      <c r="B836">
        <v>5606390.484599801</v>
      </c>
      <c r="C836">
        <v>1321085.98327586</v>
      </c>
    </row>
    <row r="837" spans="1:3">
      <c r="A837">
        <v>835</v>
      </c>
      <c r="B837">
        <v>5606390.485057922</v>
      </c>
      <c r="C837">
        <v>1321091.227002685</v>
      </c>
    </row>
    <row r="838" spans="1:3">
      <c r="A838">
        <v>836</v>
      </c>
      <c r="B838">
        <v>5606390.484455303</v>
      </c>
      <c r="C838">
        <v>1321087.567147735</v>
      </c>
    </row>
    <row r="839" spans="1:3">
      <c r="A839">
        <v>837</v>
      </c>
      <c r="B839">
        <v>5606390.484712733</v>
      </c>
      <c r="C839">
        <v>1321082.446039118</v>
      </c>
    </row>
    <row r="840" spans="1:3">
      <c r="A840">
        <v>838</v>
      </c>
      <c r="B840">
        <v>5606390.484643507</v>
      </c>
      <c r="C840">
        <v>1321088.02200551</v>
      </c>
    </row>
    <row r="841" spans="1:3">
      <c r="A841">
        <v>839</v>
      </c>
      <c r="B841">
        <v>5606390.484575664</v>
      </c>
      <c r="C841">
        <v>1321089.882359903</v>
      </c>
    </row>
    <row r="842" spans="1:3">
      <c r="A842">
        <v>840</v>
      </c>
      <c r="B842">
        <v>5606390.484477794</v>
      </c>
      <c r="C842">
        <v>1321087.050213428</v>
      </c>
    </row>
    <row r="843" spans="1:3">
      <c r="A843">
        <v>841</v>
      </c>
      <c r="B843">
        <v>5606390.484380374</v>
      </c>
      <c r="C843">
        <v>1321083.969592377</v>
      </c>
    </row>
    <row r="844" spans="1:3">
      <c r="A844">
        <v>842</v>
      </c>
      <c r="B844">
        <v>5606390.484508683</v>
      </c>
      <c r="C844">
        <v>1321085.03197362</v>
      </c>
    </row>
    <row r="845" spans="1:3">
      <c r="A845">
        <v>843</v>
      </c>
      <c r="B845">
        <v>5606390.484939065</v>
      </c>
      <c r="C845">
        <v>1321082.8168458</v>
      </c>
    </row>
    <row r="846" spans="1:3">
      <c r="A846">
        <v>844</v>
      </c>
      <c r="B846">
        <v>5606390.484441159</v>
      </c>
      <c r="C846">
        <v>1321084.272881958</v>
      </c>
    </row>
    <row r="847" spans="1:3">
      <c r="A847">
        <v>845</v>
      </c>
      <c r="B847">
        <v>5606390.484340912</v>
      </c>
      <c r="C847">
        <v>1321083.430413864</v>
      </c>
    </row>
    <row r="848" spans="1:3">
      <c r="A848">
        <v>846</v>
      </c>
      <c r="B848">
        <v>5606390.484400642</v>
      </c>
      <c r="C848">
        <v>1321081.692256055</v>
      </c>
    </row>
    <row r="849" spans="1:3">
      <c r="A849">
        <v>847</v>
      </c>
      <c r="B849">
        <v>5606390.484000547</v>
      </c>
      <c r="C849">
        <v>1321086.660561278</v>
      </c>
    </row>
    <row r="850" spans="1:3">
      <c r="A850">
        <v>848</v>
      </c>
      <c r="B850">
        <v>5606390.48372154</v>
      </c>
      <c r="C850">
        <v>1321087.531929834</v>
      </c>
    </row>
    <row r="851" spans="1:3">
      <c r="A851">
        <v>849</v>
      </c>
      <c r="B851">
        <v>5606390.483763978</v>
      </c>
      <c r="C851">
        <v>1321087.134431499</v>
      </c>
    </row>
    <row r="852" spans="1:3">
      <c r="A852">
        <v>850</v>
      </c>
      <c r="B852">
        <v>5606390.483994091</v>
      </c>
      <c r="C852">
        <v>1321086.769673252</v>
      </c>
    </row>
    <row r="853" spans="1:3">
      <c r="A853">
        <v>851</v>
      </c>
      <c r="B853">
        <v>5606390.483447525</v>
      </c>
      <c r="C853">
        <v>1321085.289090153</v>
      </c>
    </row>
    <row r="854" spans="1:3">
      <c r="A854">
        <v>852</v>
      </c>
      <c r="B854">
        <v>5606390.48356669</v>
      </c>
      <c r="C854">
        <v>1321084.210613073</v>
      </c>
    </row>
    <row r="855" spans="1:3">
      <c r="A855">
        <v>853</v>
      </c>
      <c r="B855">
        <v>5606390.483385883</v>
      </c>
      <c r="C855">
        <v>1321089.373670741</v>
      </c>
    </row>
    <row r="856" spans="1:3">
      <c r="A856">
        <v>854</v>
      </c>
      <c r="B856">
        <v>5606390.48329349</v>
      </c>
      <c r="C856">
        <v>1321088.69728794</v>
      </c>
    </row>
    <row r="857" spans="1:3">
      <c r="A857">
        <v>855</v>
      </c>
      <c r="B857">
        <v>5606390.483078282</v>
      </c>
      <c r="C857">
        <v>1321080.936150053</v>
      </c>
    </row>
    <row r="858" spans="1:3">
      <c r="A858">
        <v>856</v>
      </c>
      <c r="B858">
        <v>5606390.483049538</v>
      </c>
      <c r="C858">
        <v>1321080.506836682</v>
      </c>
    </row>
    <row r="859" spans="1:3">
      <c r="A859">
        <v>857</v>
      </c>
      <c r="B859">
        <v>5606390.483178112</v>
      </c>
      <c r="C859">
        <v>1321090.302371048</v>
      </c>
    </row>
    <row r="860" spans="1:3">
      <c r="A860">
        <v>858</v>
      </c>
      <c r="B860">
        <v>5606390.483220751</v>
      </c>
      <c r="C860">
        <v>1321081.168547445</v>
      </c>
    </row>
    <row r="861" spans="1:3">
      <c r="A861">
        <v>859</v>
      </c>
      <c r="B861">
        <v>5606390.482941791</v>
      </c>
      <c r="C861">
        <v>1321081.496886247</v>
      </c>
    </row>
    <row r="862" spans="1:3">
      <c r="A862">
        <v>860</v>
      </c>
      <c r="B862">
        <v>5606390.483021897</v>
      </c>
      <c r="C862">
        <v>1321079.777434625</v>
      </c>
    </row>
    <row r="863" spans="1:3">
      <c r="A863">
        <v>861</v>
      </c>
      <c r="B863">
        <v>5606390.483055092</v>
      </c>
      <c r="C863">
        <v>1321084.273172457</v>
      </c>
    </row>
    <row r="864" spans="1:3">
      <c r="A864">
        <v>862</v>
      </c>
      <c r="B864">
        <v>5606390.483004041</v>
      </c>
      <c r="C864">
        <v>1321081.375394792</v>
      </c>
    </row>
    <row r="865" spans="1:3">
      <c r="A865">
        <v>863</v>
      </c>
      <c r="B865">
        <v>5606390.483054935</v>
      </c>
      <c r="C865">
        <v>1321075.419243121</v>
      </c>
    </row>
    <row r="866" spans="1:3">
      <c r="A866">
        <v>864</v>
      </c>
      <c r="B866">
        <v>5606390.483126559</v>
      </c>
      <c r="C866">
        <v>1321079.665062776</v>
      </c>
    </row>
    <row r="867" spans="1:3">
      <c r="A867">
        <v>865</v>
      </c>
      <c r="B867">
        <v>5606390.482939094</v>
      </c>
      <c r="C867">
        <v>1321078.618017668</v>
      </c>
    </row>
    <row r="868" spans="1:3">
      <c r="A868">
        <v>866</v>
      </c>
      <c r="B868">
        <v>5606390.482898922</v>
      </c>
      <c r="C868">
        <v>1321080.830094856</v>
      </c>
    </row>
    <row r="869" spans="1:3">
      <c r="A869">
        <v>867</v>
      </c>
      <c r="B869">
        <v>5606390.482920439</v>
      </c>
      <c r="C869">
        <v>1321079.381493413</v>
      </c>
    </row>
    <row r="870" spans="1:3">
      <c r="A870">
        <v>868</v>
      </c>
      <c r="B870">
        <v>5606390.482991853</v>
      </c>
      <c r="C870">
        <v>1321080.148113846</v>
      </c>
    </row>
    <row r="871" spans="1:3">
      <c r="A871">
        <v>869</v>
      </c>
      <c r="B871">
        <v>5606390.482993573</v>
      </c>
      <c r="C871">
        <v>1321082.648327971</v>
      </c>
    </row>
    <row r="872" spans="1:3">
      <c r="A872">
        <v>870</v>
      </c>
      <c r="B872">
        <v>5606390.482981108</v>
      </c>
      <c r="C872">
        <v>1321081.529338836</v>
      </c>
    </row>
    <row r="873" spans="1:3">
      <c r="A873">
        <v>871</v>
      </c>
      <c r="B873">
        <v>5606390.483322014</v>
      </c>
      <c r="C873">
        <v>1321083.168675466</v>
      </c>
    </row>
    <row r="874" spans="1:3">
      <c r="A874">
        <v>872</v>
      </c>
      <c r="B874">
        <v>5606390.482949676</v>
      </c>
      <c r="C874">
        <v>1321082.202249798</v>
      </c>
    </row>
    <row r="875" spans="1:3">
      <c r="A875">
        <v>873</v>
      </c>
      <c r="B875">
        <v>5606390.483285086</v>
      </c>
      <c r="C875">
        <v>1321083.371955587</v>
      </c>
    </row>
    <row r="876" spans="1:3">
      <c r="A876">
        <v>874</v>
      </c>
      <c r="B876">
        <v>5606390.482999075</v>
      </c>
      <c r="C876">
        <v>1321081.63127741</v>
      </c>
    </row>
    <row r="877" spans="1:3">
      <c r="A877">
        <v>875</v>
      </c>
      <c r="B877">
        <v>5606390.482813701</v>
      </c>
      <c r="C877">
        <v>1321077.719894008</v>
      </c>
    </row>
    <row r="878" spans="1:3">
      <c r="A878">
        <v>876</v>
      </c>
      <c r="B878">
        <v>5606390.482977631</v>
      </c>
      <c r="C878">
        <v>1321077.663598971</v>
      </c>
    </row>
    <row r="879" spans="1:3">
      <c r="A879">
        <v>877</v>
      </c>
      <c r="B879">
        <v>5606390.482885775</v>
      </c>
      <c r="C879">
        <v>1321074.29113754</v>
      </c>
    </row>
    <row r="880" spans="1:3">
      <c r="A880">
        <v>878</v>
      </c>
      <c r="B880">
        <v>5606390.482827652</v>
      </c>
      <c r="C880">
        <v>1321077.656265998</v>
      </c>
    </row>
    <row r="881" spans="1:3">
      <c r="A881">
        <v>879</v>
      </c>
      <c r="B881">
        <v>5606390.483109883</v>
      </c>
      <c r="C881">
        <v>1321074.658936413</v>
      </c>
    </row>
    <row r="882" spans="1:3">
      <c r="A882">
        <v>880</v>
      </c>
      <c r="B882">
        <v>5606390.482897326</v>
      </c>
      <c r="C882">
        <v>1321079.269587619</v>
      </c>
    </row>
    <row r="883" spans="1:3">
      <c r="A883">
        <v>881</v>
      </c>
      <c r="B883">
        <v>5606390.483109986</v>
      </c>
      <c r="C883">
        <v>1321077.81566867</v>
      </c>
    </row>
    <row r="884" spans="1:3">
      <c r="A884">
        <v>882</v>
      </c>
      <c r="B884">
        <v>5606390.482934326</v>
      </c>
      <c r="C884">
        <v>1321079.871271908</v>
      </c>
    </row>
    <row r="885" spans="1:3">
      <c r="A885">
        <v>883</v>
      </c>
      <c r="B885">
        <v>5606390.483026596</v>
      </c>
      <c r="C885">
        <v>1321077.298216192</v>
      </c>
    </row>
    <row r="886" spans="1:3">
      <c r="A886">
        <v>884</v>
      </c>
      <c r="B886">
        <v>5606390.482940838</v>
      </c>
      <c r="C886">
        <v>1321075.578868123</v>
      </c>
    </row>
    <row r="887" spans="1:3">
      <c r="A887">
        <v>885</v>
      </c>
      <c r="B887">
        <v>5606390.482661263</v>
      </c>
      <c r="C887">
        <v>1321089.284674449</v>
      </c>
    </row>
    <row r="888" spans="1:3">
      <c r="A888">
        <v>886</v>
      </c>
      <c r="B888">
        <v>5606390.482761416</v>
      </c>
      <c r="C888">
        <v>1321088.970846093</v>
      </c>
    </row>
    <row r="889" spans="1:3">
      <c r="A889">
        <v>887</v>
      </c>
      <c r="B889">
        <v>5606390.482982193</v>
      </c>
      <c r="C889">
        <v>1321090.851977495</v>
      </c>
    </row>
    <row r="890" spans="1:3">
      <c r="A890">
        <v>888</v>
      </c>
      <c r="B890">
        <v>5606390.482774329</v>
      </c>
      <c r="C890">
        <v>1321092.350935772</v>
      </c>
    </row>
    <row r="891" spans="1:3">
      <c r="A891">
        <v>889</v>
      </c>
      <c r="B891">
        <v>5606390.482529342</v>
      </c>
      <c r="C891">
        <v>1321086.450376509</v>
      </c>
    </row>
    <row r="892" spans="1:3">
      <c r="A892">
        <v>890</v>
      </c>
      <c r="B892">
        <v>5606390.482573383</v>
      </c>
      <c r="C892">
        <v>1321086.487899317</v>
      </c>
    </row>
    <row r="893" spans="1:3">
      <c r="A893">
        <v>891</v>
      </c>
      <c r="B893">
        <v>5606390.48293325</v>
      </c>
      <c r="C893">
        <v>1321081.745495586</v>
      </c>
    </row>
    <row r="894" spans="1:3">
      <c r="A894">
        <v>892</v>
      </c>
      <c r="B894">
        <v>5606390.48263905</v>
      </c>
      <c r="C894">
        <v>1321085.491247326</v>
      </c>
    </row>
    <row r="895" spans="1:3">
      <c r="A895">
        <v>893</v>
      </c>
      <c r="B895">
        <v>5606390.482742402</v>
      </c>
      <c r="C895">
        <v>1321083.318836511</v>
      </c>
    </row>
    <row r="896" spans="1:3">
      <c r="A896">
        <v>894</v>
      </c>
      <c r="B896">
        <v>5606390.482600219</v>
      </c>
      <c r="C896">
        <v>1321086.275167217</v>
      </c>
    </row>
    <row r="897" spans="1:3">
      <c r="A897">
        <v>895</v>
      </c>
      <c r="B897">
        <v>5606390.482774167</v>
      </c>
      <c r="C897">
        <v>1321090.271551739</v>
      </c>
    </row>
    <row r="898" spans="1:3">
      <c r="A898">
        <v>896</v>
      </c>
      <c r="B898">
        <v>5606390.482627735</v>
      </c>
      <c r="C898">
        <v>1321086.515846768</v>
      </c>
    </row>
    <row r="899" spans="1:3">
      <c r="A899">
        <v>897</v>
      </c>
      <c r="B899">
        <v>5606390.482898768</v>
      </c>
      <c r="C899">
        <v>1321091.868069108</v>
      </c>
    </row>
    <row r="900" spans="1:3">
      <c r="A900">
        <v>898</v>
      </c>
      <c r="B900">
        <v>5606390.48250277</v>
      </c>
      <c r="C900">
        <v>1321085.962672674</v>
      </c>
    </row>
    <row r="901" spans="1:3">
      <c r="A901">
        <v>899</v>
      </c>
      <c r="B901">
        <v>5606390.482771353</v>
      </c>
      <c r="C901">
        <v>1321085.707222041</v>
      </c>
    </row>
    <row r="902" spans="1:3">
      <c r="A902">
        <v>900</v>
      </c>
      <c r="B902">
        <v>5606390.48266352</v>
      </c>
      <c r="C902">
        <v>1321084.54877396</v>
      </c>
    </row>
    <row r="903" spans="1:3">
      <c r="A903">
        <v>901</v>
      </c>
      <c r="B903">
        <v>5606390.482584007</v>
      </c>
      <c r="C903">
        <v>1321088.017927734</v>
      </c>
    </row>
    <row r="904" spans="1:3">
      <c r="A904">
        <v>902</v>
      </c>
      <c r="B904">
        <v>5606390.482524004</v>
      </c>
      <c r="C904">
        <v>1321086.63121501</v>
      </c>
    </row>
    <row r="905" spans="1:3">
      <c r="A905">
        <v>903</v>
      </c>
      <c r="B905">
        <v>5606390.482804338</v>
      </c>
      <c r="C905">
        <v>1321088.001643201</v>
      </c>
    </row>
    <row r="906" spans="1:3">
      <c r="A906">
        <v>904</v>
      </c>
      <c r="B906">
        <v>5606390.482528824</v>
      </c>
      <c r="C906">
        <v>1321087.52593201</v>
      </c>
    </row>
    <row r="907" spans="1:3">
      <c r="A907">
        <v>905</v>
      </c>
      <c r="B907">
        <v>5606390.482619095</v>
      </c>
      <c r="C907">
        <v>1321086.025834433</v>
      </c>
    </row>
    <row r="908" spans="1:3">
      <c r="A908">
        <v>906</v>
      </c>
      <c r="B908">
        <v>5606390.482417881</v>
      </c>
      <c r="C908">
        <v>1321083.756140354</v>
      </c>
    </row>
    <row r="909" spans="1:3">
      <c r="A909">
        <v>907</v>
      </c>
      <c r="B909">
        <v>5606390.48243311</v>
      </c>
      <c r="C909">
        <v>1321084.321414397</v>
      </c>
    </row>
    <row r="910" spans="1:3">
      <c r="A910">
        <v>908</v>
      </c>
      <c r="B910">
        <v>5606390.482410781</v>
      </c>
      <c r="C910">
        <v>1321082.687430586</v>
      </c>
    </row>
    <row r="911" spans="1:3">
      <c r="A911">
        <v>909</v>
      </c>
      <c r="B911">
        <v>5606390.482404251</v>
      </c>
      <c r="C911">
        <v>1321083.26039436</v>
      </c>
    </row>
    <row r="912" spans="1:3">
      <c r="A912">
        <v>910</v>
      </c>
      <c r="B912">
        <v>5606390.482380566</v>
      </c>
      <c r="C912">
        <v>1321082.890940451</v>
      </c>
    </row>
    <row r="913" spans="1:3">
      <c r="A913">
        <v>911</v>
      </c>
      <c r="B913">
        <v>5606390.482356796</v>
      </c>
      <c r="C913">
        <v>1321081.789930521</v>
      </c>
    </row>
    <row r="914" spans="1:3">
      <c r="A914">
        <v>912</v>
      </c>
      <c r="B914">
        <v>5606390.482381855</v>
      </c>
      <c r="C914">
        <v>1321081.242955494</v>
      </c>
    </row>
    <row r="915" spans="1:3">
      <c r="A915">
        <v>913</v>
      </c>
      <c r="B915">
        <v>5606390.48237899</v>
      </c>
      <c r="C915">
        <v>1321080.327463862</v>
      </c>
    </row>
    <row r="916" spans="1:3">
      <c r="A916">
        <v>914</v>
      </c>
      <c r="B916">
        <v>5606390.482401852</v>
      </c>
      <c r="C916">
        <v>1321079.928493327</v>
      </c>
    </row>
    <row r="917" spans="1:3">
      <c r="A917">
        <v>915</v>
      </c>
      <c r="B917">
        <v>5606390.482413965</v>
      </c>
      <c r="C917">
        <v>1321084.207665521</v>
      </c>
    </row>
    <row r="918" spans="1:3">
      <c r="A918">
        <v>916</v>
      </c>
      <c r="B918">
        <v>5606390.482441289</v>
      </c>
      <c r="C918">
        <v>1321079.178552181</v>
      </c>
    </row>
    <row r="919" spans="1:3">
      <c r="A919">
        <v>917</v>
      </c>
      <c r="B919">
        <v>5606390.482389241</v>
      </c>
      <c r="C919">
        <v>1321080.419570376</v>
      </c>
    </row>
    <row r="920" spans="1:3">
      <c r="A920">
        <v>918</v>
      </c>
      <c r="B920">
        <v>5606390.482379487</v>
      </c>
      <c r="C920">
        <v>1321082.635674703</v>
      </c>
    </row>
    <row r="921" spans="1:3">
      <c r="A921">
        <v>919</v>
      </c>
      <c r="B921">
        <v>5606390.482351293</v>
      </c>
      <c r="C921">
        <v>1321082.734132362</v>
      </c>
    </row>
    <row r="922" spans="1:3">
      <c r="A922">
        <v>920</v>
      </c>
      <c r="B922">
        <v>5606390.482397031</v>
      </c>
      <c r="C922">
        <v>1321081.170010963</v>
      </c>
    </row>
    <row r="923" spans="1:3">
      <c r="A923">
        <v>921</v>
      </c>
      <c r="B923">
        <v>5606390.482390624</v>
      </c>
      <c r="C923">
        <v>1321082.618415554</v>
      </c>
    </row>
    <row r="924" spans="1:3">
      <c r="A924">
        <v>922</v>
      </c>
      <c r="B924">
        <v>5606390.482322732</v>
      </c>
      <c r="C924">
        <v>1321085.655089477</v>
      </c>
    </row>
    <row r="925" spans="1:3">
      <c r="A925">
        <v>923</v>
      </c>
      <c r="B925">
        <v>5606390.482328395</v>
      </c>
      <c r="C925">
        <v>1321084.894014042</v>
      </c>
    </row>
    <row r="926" spans="1:3">
      <c r="A926">
        <v>924</v>
      </c>
      <c r="B926">
        <v>5606390.482315524</v>
      </c>
      <c r="C926">
        <v>1321085.72353799</v>
      </c>
    </row>
    <row r="927" spans="1:3">
      <c r="A927">
        <v>925</v>
      </c>
      <c r="B927">
        <v>5606390.482374898</v>
      </c>
      <c r="C927">
        <v>1321085.243982403</v>
      </c>
    </row>
    <row r="928" spans="1:3">
      <c r="A928">
        <v>926</v>
      </c>
      <c r="B928">
        <v>5606390.482263265</v>
      </c>
      <c r="C928">
        <v>1321086.009090585</v>
      </c>
    </row>
    <row r="929" spans="1:3">
      <c r="A929">
        <v>927</v>
      </c>
      <c r="B929">
        <v>5606390.482295539</v>
      </c>
      <c r="C929">
        <v>1321085.661285831</v>
      </c>
    </row>
    <row r="930" spans="1:3">
      <c r="A930">
        <v>928</v>
      </c>
      <c r="B930">
        <v>5606390.482332814</v>
      </c>
      <c r="C930">
        <v>1321085.759981022</v>
      </c>
    </row>
    <row r="931" spans="1:3">
      <c r="A931">
        <v>929</v>
      </c>
      <c r="B931">
        <v>5606390.482298753</v>
      </c>
      <c r="C931">
        <v>1321085.891017496</v>
      </c>
    </row>
    <row r="932" spans="1:3">
      <c r="A932">
        <v>930</v>
      </c>
      <c r="B932">
        <v>5606390.482270002</v>
      </c>
      <c r="C932">
        <v>1321086.388031859</v>
      </c>
    </row>
    <row r="933" spans="1:3">
      <c r="A933">
        <v>931</v>
      </c>
      <c r="B933">
        <v>5606390.482233599</v>
      </c>
      <c r="C933">
        <v>1321085.422473055</v>
      </c>
    </row>
    <row r="934" spans="1:3">
      <c r="A934">
        <v>932</v>
      </c>
      <c r="B934">
        <v>5606390.482311692</v>
      </c>
      <c r="C934">
        <v>1321084.661298054</v>
      </c>
    </row>
    <row r="935" spans="1:3">
      <c r="A935">
        <v>933</v>
      </c>
      <c r="B935">
        <v>5606390.482288815</v>
      </c>
      <c r="C935">
        <v>1321085.0004422</v>
      </c>
    </row>
    <row r="936" spans="1:3">
      <c r="A936">
        <v>934</v>
      </c>
      <c r="B936">
        <v>5606390.482222604</v>
      </c>
      <c r="C936">
        <v>1321087.454952163</v>
      </c>
    </row>
    <row r="937" spans="1:3">
      <c r="A937">
        <v>935</v>
      </c>
      <c r="B937">
        <v>5606390.482215469</v>
      </c>
      <c r="C937">
        <v>1321087.50514246</v>
      </c>
    </row>
    <row r="938" spans="1:3">
      <c r="A938">
        <v>936</v>
      </c>
      <c r="B938">
        <v>5606390.482225428</v>
      </c>
      <c r="C938">
        <v>1321089.589831683</v>
      </c>
    </row>
    <row r="939" spans="1:3">
      <c r="A939">
        <v>937</v>
      </c>
      <c r="B939">
        <v>5606390.482262665</v>
      </c>
      <c r="C939">
        <v>1321088.382124018</v>
      </c>
    </row>
    <row r="940" spans="1:3">
      <c r="A940">
        <v>938</v>
      </c>
      <c r="B940">
        <v>5606390.482193116</v>
      </c>
      <c r="C940">
        <v>1321088.134517353</v>
      </c>
    </row>
    <row r="941" spans="1:3">
      <c r="A941">
        <v>939</v>
      </c>
      <c r="B941">
        <v>5606390.482215678</v>
      </c>
      <c r="C941">
        <v>1321087.657895593</v>
      </c>
    </row>
    <row r="942" spans="1:3">
      <c r="A942">
        <v>940</v>
      </c>
      <c r="B942">
        <v>5606390.482180027</v>
      </c>
      <c r="C942">
        <v>1321086.272959817</v>
      </c>
    </row>
    <row r="943" spans="1:3">
      <c r="A943">
        <v>941</v>
      </c>
      <c r="B943">
        <v>5606390.482214873</v>
      </c>
      <c r="C943">
        <v>1321086.040850119</v>
      </c>
    </row>
    <row r="944" spans="1:3">
      <c r="A944">
        <v>942</v>
      </c>
      <c r="B944">
        <v>5606390.482177673</v>
      </c>
      <c r="C944">
        <v>1321084.562413909</v>
      </c>
    </row>
    <row r="945" spans="1:3">
      <c r="A945">
        <v>943</v>
      </c>
      <c r="B945">
        <v>5606390.482164633</v>
      </c>
      <c r="C945">
        <v>1321085.320354536</v>
      </c>
    </row>
    <row r="946" spans="1:3">
      <c r="A946">
        <v>944</v>
      </c>
      <c r="B946">
        <v>5606390.482173271</v>
      </c>
      <c r="C946">
        <v>1321085.064164639</v>
      </c>
    </row>
    <row r="947" spans="1:3">
      <c r="A947">
        <v>945</v>
      </c>
      <c r="B947">
        <v>5606390.482197149</v>
      </c>
      <c r="C947">
        <v>1321087.705507144</v>
      </c>
    </row>
    <row r="948" spans="1:3">
      <c r="A948">
        <v>946</v>
      </c>
      <c r="B948">
        <v>5606390.482195975</v>
      </c>
      <c r="C948">
        <v>1321088.326546559</v>
      </c>
    </row>
    <row r="949" spans="1:3">
      <c r="A949">
        <v>947</v>
      </c>
      <c r="B949">
        <v>5606390.482199873</v>
      </c>
      <c r="C949">
        <v>1321087.140698975</v>
      </c>
    </row>
    <row r="950" spans="1:3">
      <c r="A950">
        <v>948</v>
      </c>
      <c r="B950">
        <v>5606390.48220406</v>
      </c>
      <c r="C950">
        <v>1321084.79995888</v>
      </c>
    </row>
    <row r="951" spans="1:3">
      <c r="A951">
        <v>949</v>
      </c>
      <c r="B951">
        <v>5606390.482210551</v>
      </c>
      <c r="C951">
        <v>1321086.239412163</v>
      </c>
    </row>
    <row r="952" spans="1:3">
      <c r="A952">
        <v>950</v>
      </c>
      <c r="B952">
        <v>5606390.482220226</v>
      </c>
      <c r="C952">
        <v>1321084.485559909</v>
      </c>
    </row>
    <row r="953" spans="1:3">
      <c r="A953">
        <v>951</v>
      </c>
      <c r="B953">
        <v>5606390.482171246</v>
      </c>
      <c r="C953">
        <v>1321085.489419797</v>
      </c>
    </row>
    <row r="954" spans="1:3">
      <c r="A954">
        <v>952</v>
      </c>
      <c r="B954">
        <v>5606390.482214507</v>
      </c>
      <c r="C954">
        <v>1321081.807071871</v>
      </c>
    </row>
    <row r="955" spans="1:3">
      <c r="A955">
        <v>953</v>
      </c>
      <c r="B955">
        <v>5606390.482208558</v>
      </c>
      <c r="C955">
        <v>1321085.325462564</v>
      </c>
    </row>
    <row r="956" spans="1:3">
      <c r="A956">
        <v>954</v>
      </c>
      <c r="B956">
        <v>5606390.482198536</v>
      </c>
      <c r="C956">
        <v>1321083.562480516</v>
      </c>
    </row>
    <row r="957" spans="1:3">
      <c r="A957">
        <v>955</v>
      </c>
      <c r="B957">
        <v>5606390.482160303</v>
      </c>
      <c r="C957">
        <v>1321085.354240223</v>
      </c>
    </row>
    <row r="958" spans="1:3">
      <c r="A958">
        <v>956</v>
      </c>
      <c r="B958">
        <v>5606390.482184598</v>
      </c>
      <c r="C958">
        <v>1321084.296125342</v>
      </c>
    </row>
    <row r="959" spans="1:3">
      <c r="A959">
        <v>957</v>
      </c>
      <c r="B959">
        <v>5606390.482198251</v>
      </c>
      <c r="C959">
        <v>1321085.145039719</v>
      </c>
    </row>
    <row r="960" spans="1:3">
      <c r="A960">
        <v>958</v>
      </c>
      <c r="B960">
        <v>5606390.482187409</v>
      </c>
      <c r="C960">
        <v>1321084.109805945</v>
      </c>
    </row>
    <row r="961" spans="1:3">
      <c r="A961">
        <v>959</v>
      </c>
      <c r="B961">
        <v>5606390.482181999</v>
      </c>
      <c r="C961">
        <v>1321085.532109943</v>
      </c>
    </row>
    <row r="962" spans="1:3">
      <c r="A962">
        <v>960</v>
      </c>
      <c r="B962">
        <v>5606390.482228143</v>
      </c>
      <c r="C962">
        <v>1321084.192729032</v>
      </c>
    </row>
    <row r="963" spans="1:3">
      <c r="A963">
        <v>961</v>
      </c>
      <c r="B963">
        <v>5606390.482169231</v>
      </c>
      <c r="C963">
        <v>1321084.637742174</v>
      </c>
    </row>
    <row r="964" spans="1:3">
      <c r="A964">
        <v>962</v>
      </c>
      <c r="B964">
        <v>5606390.482196401</v>
      </c>
      <c r="C964">
        <v>1321084.489637824</v>
      </c>
    </row>
    <row r="965" spans="1:3">
      <c r="A965">
        <v>963</v>
      </c>
      <c r="B965">
        <v>5606390.482197916</v>
      </c>
      <c r="C965">
        <v>1321086.456360184</v>
      </c>
    </row>
    <row r="966" spans="1:3">
      <c r="A966">
        <v>964</v>
      </c>
      <c r="B966">
        <v>5606390.482228311</v>
      </c>
      <c r="C966">
        <v>1321085.826397932</v>
      </c>
    </row>
    <row r="967" spans="1:3">
      <c r="A967">
        <v>965</v>
      </c>
      <c r="B967">
        <v>5606390.482220913</v>
      </c>
      <c r="C967">
        <v>1321084.23273533</v>
      </c>
    </row>
    <row r="968" spans="1:3">
      <c r="A968">
        <v>966</v>
      </c>
      <c r="B968">
        <v>5606390.482207393</v>
      </c>
      <c r="C968">
        <v>1321084.531329049</v>
      </c>
    </row>
    <row r="969" spans="1:3">
      <c r="A969">
        <v>967</v>
      </c>
      <c r="B969">
        <v>5606390.482182178</v>
      </c>
      <c r="C969">
        <v>1321085.17713648</v>
      </c>
    </row>
    <row r="970" spans="1:3">
      <c r="A970">
        <v>968</v>
      </c>
      <c r="B970">
        <v>5606390.482189429</v>
      </c>
      <c r="C970">
        <v>1321087.426872272</v>
      </c>
    </row>
    <row r="971" spans="1:3">
      <c r="A971">
        <v>969</v>
      </c>
      <c r="B971">
        <v>5606390.482175861</v>
      </c>
      <c r="C971">
        <v>1321085.026751283</v>
      </c>
    </row>
    <row r="972" spans="1:3">
      <c r="A972">
        <v>970</v>
      </c>
      <c r="B972">
        <v>5606390.482170238</v>
      </c>
      <c r="C972">
        <v>1321084.867593323</v>
      </c>
    </row>
    <row r="973" spans="1:3">
      <c r="A973">
        <v>971</v>
      </c>
      <c r="B973">
        <v>5606390.482130226</v>
      </c>
      <c r="C973">
        <v>1321085.52303413</v>
      </c>
    </row>
    <row r="974" spans="1:3">
      <c r="A974">
        <v>972</v>
      </c>
      <c r="B974">
        <v>5606390.482145542</v>
      </c>
      <c r="C974">
        <v>1321085.080449581</v>
      </c>
    </row>
    <row r="975" spans="1:3">
      <c r="A975">
        <v>973</v>
      </c>
      <c r="B975">
        <v>5606390.482126022</v>
      </c>
      <c r="C975">
        <v>1321085.174332893</v>
      </c>
    </row>
    <row r="976" spans="1:3">
      <c r="A976">
        <v>974</v>
      </c>
      <c r="B976">
        <v>5606390.48213327</v>
      </c>
      <c r="C976">
        <v>1321084.847736464</v>
      </c>
    </row>
    <row r="977" spans="1:3">
      <c r="A977">
        <v>975</v>
      </c>
      <c r="B977">
        <v>5606390.482114693</v>
      </c>
      <c r="C977">
        <v>1321083.303830913</v>
      </c>
    </row>
    <row r="978" spans="1:3">
      <c r="A978">
        <v>976</v>
      </c>
      <c r="B978">
        <v>5606390.482126932</v>
      </c>
      <c r="C978">
        <v>1321082.537461691</v>
      </c>
    </row>
    <row r="979" spans="1:3">
      <c r="A979">
        <v>977</v>
      </c>
      <c r="B979">
        <v>5606390.482108268</v>
      </c>
      <c r="C979">
        <v>1321082.824741968</v>
      </c>
    </row>
    <row r="980" spans="1:3">
      <c r="A980">
        <v>978</v>
      </c>
      <c r="B980">
        <v>5606390.482128989</v>
      </c>
      <c r="C980">
        <v>1321083.008597794</v>
      </c>
    </row>
    <row r="981" spans="1:3">
      <c r="A981">
        <v>979</v>
      </c>
      <c r="B981">
        <v>5606390.482108837</v>
      </c>
      <c r="C981">
        <v>1321083.559299496</v>
      </c>
    </row>
    <row r="982" spans="1:3">
      <c r="A982">
        <v>980</v>
      </c>
      <c r="B982">
        <v>5606390.4821121</v>
      </c>
      <c r="C982">
        <v>1321082.82976108</v>
      </c>
    </row>
    <row r="983" spans="1:3">
      <c r="A983">
        <v>981</v>
      </c>
      <c r="B983">
        <v>5606390.482096061</v>
      </c>
      <c r="C983">
        <v>1321082.46395288</v>
      </c>
    </row>
    <row r="984" spans="1:3">
      <c r="A984">
        <v>982</v>
      </c>
      <c r="B984">
        <v>5606390.482095089</v>
      </c>
      <c r="C984">
        <v>1321082.097687975</v>
      </c>
    </row>
    <row r="985" spans="1:3">
      <c r="A985">
        <v>983</v>
      </c>
      <c r="B985">
        <v>5606390.482073173</v>
      </c>
      <c r="C985">
        <v>1321083.105558741</v>
      </c>
    </row>
    <row r="986" spans="1:3">
      <c r="A986">
        <v>984</v>
      </c>
      <c r="B986">
        <v>5606390.482057034</v>
      </c>
      <c r="C986">
        <v>1321082.711708264</v>
      </c>
    </row>
    <row r="987" spans="1:3">
      <c r="A987">
        <v>985</v>
      </c>
      <c r="B987">
        <v>5606390.482048364</v>
      </c>
      <c r="C987">
        <v>1321082.479035458</v>
      </c>
    </row>
    <row r="988" spans="1:3">
      <c r="A988">
        <v>986</v>
      </c>
      <c r="B988">
        <v>5606390.482042522</v>
      </c>
      <c r="C988">
        <v>1321082.547617588</v>
      </c>
    </row>
    <row r="989" spans="1:3">
      <c r="A989">
        <v>987</v>
      </c>
      <c r="B989">
        <v>5606390.482044476</v>
      </c>
      <c r="C989">
        <v>1321081.867721351</v>
      </c>
    </row>
    <row r="990" spans="1:3">
      <c r="A990">
        <v>988</v>
      </c>
      <c r="B990">
        <v>5606390.482058716</v>
      </c>
      <c r="C990">
        <v>1321082.934058357</v>
      </c>
    </row>
    <row r="991" spans="1:3">
      <c r="A991">
        <v>989</v>
      </c>
      <c r="B991">
        <v>5606390.482045455</v>
      </c>
      <c r="C991">
        <v>1321083.788374097</v>
      </c>
    </row>
    <row r="992" spans="1:3">
      <c r="A992">
        <v>990</v>
      </c>
      <c r="B992">
        <v>5606390.482077295</v>
      </c>
      <c r="C992">
        <v>1321082.426805846</v>
      </c>
    </row>
    <row r="993" spans="1:3">
      <c r="A993">
        <v>991</v>
      </c>
      <c r="B993">
        <v>5606390.482045346</v>
      </c>
      <c r="C993">
        <v>1321082.861569293</v>
      </c>
    </row>
    <row r="994" spans="1:3">
      <c r="A994">
        <v>992</v>
      </c>
      <c r="B994">
        <v>5606390.482049023</v>
      </c>
      <c r="C994">
        <v>1321082.211294767</v>
      </c>
    </row>
    <row r="995" spans="1:3">
      <c r="A995">
        <v>993</v>
      </c>
      <c r="B995">
        <v>5606390.482054117</v>
      </c>
      <c r="C995">
        <v>1321082.611844717</v>
      </c>
    </row>
    <row r="996" spans="1:3">
      <c r="A996">
        <v>994</v>
      </c>
      <c r="B996">
        <v>5606390.482050312</v>
      </c>
      <c r="C996">
        <v>1321083.725819923</v>
      </c>
    </row>
    <row r="997" spans="1:3">
      <c r="A997">
        <v>995</v>
      </c>
      <c r="B997">
        <v>5606390.48205495</v>
      </c>
      <c r="C997">
        <v>1321082.422115511</v>
      </c>
    </row>
    <row r="998" spans="1:3">
      <c r="A998">
        <v>996</v>
      </c>
      <c r="B998">
        <v>5606390.482038945</v>
      </c>
      <c r="C998">
        <v>1321082.656294378</v>
      </c>
    </row>
    <row r="999" spans="1:3">
      <c r="A999">
        <v>997</v>
      </c>
      <c r="B999">
        <v>5606390.482051541</v>
      </c>
      <c r="C999">
        <v>1321082.883231208</v>
      </c>
    </row>
    <row r="1000" spans="1:3">
      <c r="A1000">
        <v>998</v>
      </c>
      <c r="B1000">
        <v>5606390.482034303</v>
      </c>
      <c r="C1000">
        <v>1321082.05269908</v>
      </c>
    </row>
    <row r="1001" spans="1:3">
      <c r="A1001">
        <v>999</v>
      </c>
      <c r="B1001">
        <v>5606390.48204044</v>
      </c>
      <c r="C1001">
        <v>1321081.689975927</v>
      </c>
    </row>
    <row r="1002" spans="1:3">
      <c r="A1002">
        <v>1000</v>
      </c>
      <c r="B1002">
        <v>5606390.482054632</v>
      </c>
      <c r="C1002">
        <v>1321081.469792519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1502913.010413292</v>
      </c>
      <c r="C2">
        <v>1549593.16390627</v>
      </c>
    </row>
    <row r="3" spans="1:3">
      <c r="A3">
        <v>1</v>
      </c>
      <c r="B3">
        <v>3663063.72714828</v>
      </c>
      <c r="C3">
        <v>1549593.16390627</v>
      </c>
    </row>
    <row r="4" spans="1:3">
      <c r="A4">
        <v>2</v>
      </c>
      <c r="B4">
        <v>3412995.543707124</v>
      </c>
      <c r="C4">
        <v>1549593.16390627</v>
      </c>
    </row>
    <row r="5" spans="1:3">
      <c r="A5">
        <v>3</v>
      </c>
      <c r="B5">
        <v>3247448.20232488</v>
      </c>
      <c r="C5">
        <v>1549593.16390627</v>
      </c>
    </row>
    <row r="6" spans="1:3">
      <c r="A6">
        <v>4</v>
      </c>
      <c r="B6">
        <v>3207210.290148167</v>
      </c>
      <c r="C6">
        <v>1549593.16390627</v>
      </c>
    </row>
    <row r="7" spans="1:3">
      <c r="A7">
        <v>5</v>
      </c>
      <c r="B7">
        <v>3144557.764943206</v>
      </c>
      <c r="C7">
        <v>1549593.16390627</v>
      </c>
    </row>
    <row r="8" spans="1:3">
      <c r="A8">
        <v>6</v>
      </c>
      <c r="B8">
        <v>3118481.051950881</v>
      </c>
      <c r="C8">
        <v>1549593.16390627</v>
      </c>
    </row>
    <row r="9" spans="1:3">
      <c r="A9">
        <v>7</v>
      </c>
      <c r="B9">
        <v>3066624.608653249</v>
      </c>
      <c r="C9">
        <v>1549593.16390627</v>
      </c>
    </row>
    <row r="10" spans="1:3">
      <c r="A10">
        <v>8</v>
      </c>
      <c r="B10">
        <v>3046836.140775116</v>
      </c>
      <c r="C10">
        <v>1549593.16390627</v>
      </c>
    </row>
    <row r="11" spans="1:3">
      <c r="A11">
        <v>9</v>
      </c>
      <c r="B11">
        <v>3000352.377134783</v>
      </c>
      <c r="C11">
        <v>1549593.16390627</v>
      </c>
    </row>
    <row r="12" spans="1:3">
      <c r="A12">
        <v>10</v>
      </c>
      <c r="B12">
        <v>2984007.60778671</v>
      </c>
      <c r="C12">
        <v>1549593.16390627</v>
      </c>
    </row>
    <row r="13" spans="1:3">
      <c r="A13">
        <v>11</v>
      </c>
      <c r="B13">
        <v>2940661.677858631</v>
      </c>
      <c r="C13">
        <v>1549593.16390627</v>
      </c>
    </row>
    <row r="14" spans="1:3">
      <c r="A14">
        <v>12</v>
      </c>
      <c r="B14">
        <v>2926410.958140708</v>
      </c>
      <c r="C14">
        <v>1549593.16390627</v>
      </c>
    </row>
    <row r="15" spans="1:3">
      <c r="A15">
        <v>13</v>
      </c>
      <c r="B15">
        <v>2885053.39519186</v>
      </c>
      <c r="C15">
        <v>1549593.16390627</v>
      </c>
    </row>
    <row r="16" spans="1:3">
      <c r="A16">
        <v>14</v>
      </c>
      <c r="B16">
        <v>2872230.858210981</v>
      </c>
      <c r="C16">
        <v>1549593.16390627</v>
      </c>
    </row>
    <row r="17" spans="1:3">
      <c r="A17">
        <v>15</v>
      </c>
      <c r="B17">
        <v>2832458.214979734</v>
      </c>
      <c r="C17">
        <v>1549593.16390627</v>
      </c>
    </row>
    <row r="18" spans="1:3">
      <c r="A18">
        <v>16</v>
      </c>
      <c r="B18">
        <v>2820605.124865055</v>
      </c>
      <c r="C18">
        <v>1549593.16390627</v>
      </c>
    </row>
    <row r="19" spans="1:3">
      <c r="A19">
        <v>17</v>
      </c>
      <c r="B19">
        <v>2781956.227552336</v>
      </c>
      <c r="C19">
        <v>1549593.16390627</v>
      </c>
    </row>
    <row r="20" spans="1:3">
      <c r="A20">
        <v>18</v>
      </c>
      <c r="B20">
        <v>2770763.720745122</v>
      </c>
      <c r="C20">
        <v>1549593.16390627</v>
      </c>
    </row>
    <row r="21" spans="1:3">
      <c r="A21">
        <v>19</v>
      </c>
      <c r="B21">
        <v>2732875.718557881</v>
      </c>
      <c r="C21">
        <v>1549593.16390627</v>
      </c>
    </row>
    <row r="22" spans="1:3">
      <c r="A22">
        <v>20</v>
      </c>
      <c r="B22">
        <v>2722215.205800501</v>
      </c>
      <c r="C22">
        <v>1549593.16390627</v>
      </c>
    </row>
    <row r="23" spans="1:3">
      <c r="A23">
        <v>21</v>
      </c>
      <c r="B23">
        <v>2685140.639292848</v>
      </c>
      <c r="C23">
        <v>1549593.16390627</v>
      </c>
    </row>
    <row r="24" spans="1:3">
      <c r="A24">
        <v>22</v>
      </c>
      <c r="B24">
        <v>2674906.903353073</v>
      </c>
      <c r="C24">
        <v>1549593.16390627</v>
      </c>
    </row>
    <row r="25" spans="1:3">
      <c r="A25">
        <v>23</v>
      </c>
      <c r="B25">
        <v>2638622.600037626</v>
      </c>
      <c r="C25">
        <v>1549593.16390627</v>
      </c>
    </row>
    <row r="26" spans="1:3">
      <c r="A26">
        <v>24</v>
      </c>
      <c r="B26">
        <v>2628753.692211491</v>
      </c>
      <c r="C26">
        <v>1549593.16390627</v>
      </c>
    </row>
    <row r="27" spans="1:3">
      <c r="A27">
        <v>25</v>
      </c>
      <c r="B27">
        <v>2593291.423805728</v>
      </c>
      <c r="C27">
        <v>1549593.16390627</v>
      </c>
    </row>
    <row r="28" spans="1:3">
      <c r="A28">
        <v>26</v>
      </c>
      <c r="B28">
        <v>2583971.294740539</v>
      </c>
      <c r="C28">
        <v>1549593.16390627</v>
      </c>
    </row>
    <row r="29" spans="1:3">
      <c r="A29">
        <v>27</v>
      </c>
      <c r="B29">
        <v>2549875.167219143</v>
      </c>
      <c r="C29">
        <v>1549593.16390627</v>
      </c>
    </row>
    <row r="30" spans="1:3">
      <c r="A30">
        <v>28</v>
      </c>
      <c r="B30">
        <v>2541025.547908585</v>
      </c>
      <c r="C30">
        <v>1549593.16390627</v>
      </c>
    </row>
    <row r="31" spans="1:3">
      <c r="A31">
        <v>29</v>
      </c>
      <c r="B31">
        <v>2508436.503316486</v>
      </c>
      <c r="C31">
        <v>1549593.16390627</v>
      </c>
    </row>
    <row r="32" spans="1:3">
      <c r="A32">
        <v>30</v>
      </c>
      <c r="B32">
        <v>2374906.735864538</v>
      </c>
      <c r="C32">
        <v>1549593.16390627</v>
      </c>
    </row>
    <row r="33" spans="1:3">
      <c r="A33">
        <v>31</v>
      </c>
      <c r="B33">
        <v>2326412.969506397</v>
      </c>
      <c r="C33">
        <v>1549593.16390627</v>
      </c>
    </row>
    <row r="34" spans="1:3">
      <c r="A34">
        <v>32</v>
      </c>
      <c r="B34">
        <v>2294349.626844936</v>
      </c>
      <c r="C34">
        <v>1549593.16390627</v>
      </c>
    </row>
    <row r="35" spans="1:3">
      <c r="A35">
        <v>33</v>
      </c>
      <c r="B35">
        <v>2284538.85247324</v>
      </c>
      <c r="C35">
        <v>1549593.16390627</v>
      </c>
    </row>
    <row r="36" spans="1:3">
      <c r="A36">
        <v>34</v>
      </c>
      <c r="B36">
        <v>2284926.817007842</v>
      </c>
      <c r="C36">
        <v>1549593.16390627</v>
      </c>
    </row>
    <row r="37" spans="1:3">
      <c r="A37">
        <v>35</v>
      </c>
      <c r="B37">
        <v>2262808.323423885</v>
      </c>
      <c r="C37">
        <v>1549593.16390627</v>
      </c>
    </row>
    <row r="38" spans="1:3">
      <c r="A38">
        <v>36</v>
      </c>
      <c r="B38">
        <v>2263087.884392397</v>
      </c>
      <c r="C38">
        <v>1549593.16390627</v>
      </c>
    </row>
    <row r="39" spans="1:3">
      <c r="A39">
        <v>37</v>
      </c>
      <c r="B39">
        <v>2242200.163201019</v>
      </c>
      <c r="C39">
        <v>1549593.16390627</v>
      </c>
    </row>
    <row r="40" spans="1:3">
      <c r="A40">
        <v>38</v>
      </c>
      <c r="B40">
        <v>2242439.430119198</v>
      </c>
      <c r="C40">
        <v>1549593.16390627</v>
      </c>
    </row>
    <row r="41" spans="1:3">
      <c r="A41">
        <v>39</v>
      </c>
      <c r="B41">
        <v>2220273.209302793</v>
      </c>
      <c r="C41">
        <v>1549593.16390627</v>
      </c>
    </row>
    <row r="42" spans="1:3">
      <c r="A42">
        <v>40</v>
      </c>
      <c r="B42">
        <v>2220484.430136235</v>
      </c>
      <c r="C42">
        <v>1549593.16390627</v>
      </c>
    </row>
    <row r="43" spans="1:3">
      <c r="A43">
        <v>41</v>
      </c>
      <c r="B43">
        <v>2197405.563280404</v>
      </c>
      <c r="C43">
        <v>1549593.16390627</v>
      </c>
    </row>
    <row r="44" spans="1:3">
      <c r="A44">
        <v>42</v>
      </c>
      <c r="B44">
        <v>2197594.611184236</v>
      </c>
      <c r="C44">
        <v>1549593.16390627</v>
      </c>
    </row>
    <row r="45" spans="1:3">
      <c r="A45">
        <v>43</v>
      </c>
      <c r="B45">
        <v>2173890.301161828</v>
      </c>
      <c r="C45">
        <v>1549593.16390627</v>
      </c>
    </row>
    <row r="46" spans="1:3">
      <c r="A46">
        <v>44</v>
      </c>
      <c r="B46">
        <v>2174043.28982594</v>
      </c>
      <c r="C46">
        <v>1549593.16390627</v>
      </c>
    </row>
    <row r="47" spans="1:3">
      <c r="A47">
        <v>45</v>
      </c>
      <c r="B47">
        <v>2149923.833296178</v>
      </c>
      <c r="C47">
        <v>1549593.16390627</v>
      </c>
    </row>
    <row r="48" spans="1:3">
      <c r="A48">
        <v>46</v>
      </c>
      <c r="B48">
        <v>2150036.812955404</v>
      </c>
      <c r="C48">
        <v>1549593.16390627</v>
      </c>
    </row>
    <row r="49" spans="1:3">
      <c r="A49">
        <v>47</v>
      </c>
      <c r="B49">
        <v>2125694.445343323</v>
      </c>
      <c r="C49">
        <v>1549593.16390627</v>
      </c>
    </row>
    <row r="50" spans="1:3">
      <c r="A50">
        <v>48</v>
      </c>
      <c r="B50">
        <v>2125773.239499008</v>
      </c>
      <c r="C50">
        <v>1549593.16390627</v>
      </c>
    </row>
    <row r="51" spans="1:3">
      <c r="A51">
        <v>49</v>
      </c>
      <c r="B51">
        <v>2101363.651393003</v>
      </c>
      <c r="C51">
        <v>1549593.16390627</v>
      </c>
    </row>
    <row r="52" spans="1:3">
      <c r="A52">
        <v>50</v>
      </c>
      <c r="B52">
        <v>2101405.232760126</v>
      </c>
      <c r="C52">
        <v>1549593.16390627</v>
      </c>
    </row>
    <row r="53" spans="1:3">
      <c r="A53">
        <v>51</v>
      </c>
      <c r="B53">
        <v>2077061.693614494</v>
      </c>
      <c r="C53">
        <v>1549593.16390627</v>
      </c>
    </row>
    <row r="54" spans="1:3">
      <c r="A54">
        <v>52</v>
      </c>
      <c r="B54">
        <v>2077068.349995325</v>
      </c>
      <c r="C54">
        <v>1549593.16390627</v>
      </c>
    </row>
    <row r="55" spans="1:3">
      <c r="A55">
        <v>53</v>
      </c>
      <c r="B55">
        <v>2052920.728377463</v>
      </c>
      <c r="C55">
        <v>1549593.16390627</v>
      </c>
    </row>
    <row r="56" spans="1:3">
      <c r="A56">
        <v>54</v>
      </c>
      <c r="B56">
        <v>2052926.094353942</v>
      </c>
      <c r="C56">
        <v>1549593.16390627</v>
      </c>
    </row>
    <row r="57" spans="1:3">
      <c r="A57">
        <v>55</v>
      </c>
      <c r="B57">
        <v>2029083.329510806</v>
      </c>
      <c r="C57">
        <v>1549593.16390627</v>
      </c>
    </row>
    <row r="58" spans="1:3">
      <c r="A58">
        <v>56</v>
      </c>
      <c r="B58">
        <v>2029059.715021388</v>
      </c>
      <c r="C58">
        <v>1549593.16390627</v>
      </c>
    </row>
    <row r="59" spans="1:3">
      <c r="A59">
        <v>57</v>
      </c>
      <c r="B59">
        <v>2005638.858434252</v>
      </c>
      <c r="C59">
        <v>1549593.16390627</v>
      </c>
    </row>
    <row r="60" spans="1:3">
      <c r="A60">
        <v>58</v>
      </c>
      <c r="B60">
        <v>1999147.103551876</v>
      </c>
      <c r="C60">
        <v>1549593.16390627</v>
      </c>
    </row>
    <row r="61" spans="1:3">
      <c r="A61">
        <v>59</v>
      </c>
      <c r="B61">
        <v>1961244.814635243</v>
      </c>
      <c r="C61">
        <v>1549593.16390627</v>
      </c>
    </row>
    <row r="62" spans="1:3">
      <c r="A62">
        <v>60</v>
      </c>
      <c r="B62">
        <v>1933381.069602623</v>
      </c>
      <c r="C62">
        <v>1549593.16390627</v>
      </c>
    </row>
    <row r="63" spans="1:3">
      <c r="A63">
        <v>61</v>
      </c>
      <c r="B63">
        <v>1908987.873962619</v>
      </c>
      <c r="C63">
        <v>1549593.16390627</v>
      </c>
    </row>
    <row r="64" spans="1:3">
      <c r="A64">
        <v>62</v>
      </c>
      <c r="B64">
        <v>1896092.229770229</v>
      </c>
      <c r="C64">
        <v>1549593.16390627</v>
      </c>
    </row>
    <row r="65" spans="1:3">
      <c r="A65">
        <v>63</v>
      </c>
      <c r="B65">
        <v>1891622.550115712</v>
      </c>
      <c r="C65">
        <v>1549593.16390627</v>
      </c>
    </row>
    <row r="66" spans="1:3">
      <c r="A66">
        <v>64</v>
      </c>
      <c r="B66">
        <v>1892261.159174009</v>
      </c>
      <c r="C66">
        <v>1549593.16390627</v>
      </c>
    </row>
    <row r="67" spans="1:3">
      <c r="A67">
        <v>65</v>
      </c>
      <c r="B67">
        <v>1878694.613002782</v>
      </c>
      <c r="C67">
        <v>1549593.16390627</v>
      </c>
    </row>
    <row r="68" spans="1:3">
      <c r="A68">
        <v>66</v>
      </c>
      <c r="B68">
        <v>1879088.642671752</v>
      </c>
      <c r="C68">
        <v>1549593.16390627</v>
      </c>
    </row>
    <row r="69" spans="1:3">
      <c r="A69">
        <v>67</v>
      </c>
      <c r="B69">
        <v>1868589.975901402</v>
      </c>
      <c r="C69">
        <v>1549593.16390627</v>
      </c>
    </row>
    <row r="70" spans="1:3">
      <c r="A70">
        <v>68</v>
      </c>
      <c r="B70">
        <v>1869132.06239869</v>
      </c>
      <c r="C70">
        <v>1549593.16390627</v>
      </c>
    </row>
    <row r="71" spans="1:3">
      <c r="A71">
        <v>69</v>
      </c>
      <c r="B71">
        <v>1858311.147557691</v>
      </c>
      <c r="C71">
        <v>1549593.16390627</v>
      </c>
    </row>
    <row r="72" spans="1:3">
      <c r="A72">
        <v>70</v>
      </c>
      <c r="B72">
        <v>1858945.206406138</v>
      </c>
      <c r="C72">
        <v>1549593.16390627</v>
      </c>
    </row>
    <row r="73" spans="1:3">
      <c r="A73">
        <v>71</v>
      </c>
      <c r="B73">
        <v>1847741.638798972</v>
      </c>
      <c r="C73">
        <v>1549593.16390627</v>
      </c>
    </row>
    <row r="74" spans="1:3">
      <c r="A74">
        <v>72</v>
      </c>
      <c r="B74">
        <v>1848432.392234116</v>
      </c>
      <c r="C74">
        <v>1549593.16390627</v>
      </c>
    </row>
    <row r="75" spans="1:3">
      <c r="A75">
        <v>73</v>
      </c>
      <c r="B75">
        <v>1836919.066286308</v>
      </c>
      <c r="C75">
        <v>1549593.16390627</v>
      </c>
    </row>
    <row r="76" spans="1:3">
      <c r="A76">
        <v>74</v>
      </c>
      <c r="B76">
        <v>1837629.574672744</v>
      </c>
      <c r="C76">
        <v>1549593.16390627</v>
      </c>
    </row>
    <row r="77" spans="1:3">
      <c r="A77">
        <v>75</v>
      </c>
      <c r="B77">
        <v>1825983.056353725</v>
      </c>
      <c r="C77">
        <v>1549593.16390627</v>
      </c>
    </row>
    <row r="78" spans="1:3">
      <c r="A78">
        <v>76</v>
      </c>
      <c r="B78">
        <v>1822271.912897924</v>
      </c>
      <c r="C78">
        <v>1549593.16390627</v>
      </c>
    </row>
    <row r="79" spans="1:3">
      <c r="A79">
        <v>77</v>
      </c>
      <c r="B79">
        <v>1822950.232001345</v>
      </c>
      <c r="C79">
        <v>1549593.16390627</v>
      </c>
    </row>
    <row r="80" spans="1:3">
      <c r="A80">
        <v>78</v>
      </c>
      <c r="B80">
        <v>1811972.218785655</v>
      </c>
      <c r="C80">
        <v>1549593.16390627</v>
      </c>
    </row>
    <row r="81" spans="1:3">
      <c r="A81">
        <v>79</v>
      </c>
      <c r="B81">
        <v>1812630.252140152</v>
      </c>
      <c r="C81">
        <v>1549593.16390627</v>
      </c>
    </row>
    <row r="82" spans="1:3">
      <c r="A82">
        <v>80</v>
      </c>
      <c r="B82">
        <v>1801261.491476563</v>
      </c>
      <c r="C82">
        <v>1549593.16390627</v>
      </c>
    </row>
    <row r="83" spans="1:3">
      <c r="A83">
        <v>81</v>
      </c>
      <c r="B83">
        <v>1790991.301743288</v>
      </c>
      <c r="C83">
        <v>1549593.16390627</v>
      </c>
    </row>
    <row r="84" spans="1:3">
      <c r="A84">
        <v>82</v>
      </c>
      <c r="B84">
        <v>1787801.92959471</v>
      </c>
      <c r="C84">
        <v>1549593.16390627</v>
      </c>
    </row>
    <row r="85" spans="1:3">
      <c r="A85">
        <v>83</v>
      </c>
      <c r="B85">
        <v>1788387.086236201</v>
      </c>
      <c r="C85">
        <v>1549593.16390627</v>
      </c>
    </row>
    <row r="86" spans="1:3">
      <c r="A86">
        <v>84</v>
      </c>
      <c r="B86">
        <v>1778429.625327335</v>
      </c>
      <c r="C86">
        <v>1549593.16390627</v>
      </c>
    </row>
    <row r="87" spans="1:3">
      <c r="A87">
        <v>85</v>
      </c>
      <c r="B87">
        <v>1769508.337132461</v>
      </c>
      <c r="C87">
        <v>1549593.16390627</v>
      </c>
    </row>
    <row r="88" spans="1:3">
      <c r="A88">
        <v>86</v>
      </c>
      <c r="B88">
        <v>1767085.478043524</v>
      </c>
      <c r="C88">
        <v>1549593.16390627</v>
      </c>
    </row>
    <row r="89" spans="1:3">
      <c r="A89">
        <v>87</v>
      </c>
      <c r="B89">
        <v>1766761.184114188</v>
      </c>
      <c r="C89">
        <v>1549593.16390627</v>
      </c>
    </row>
    <row r="90" spans="1:3">
      <c r="A90">
        <v>88</v>
      </c>
      <c r="B90">
        <v>1748400.508236579</v>
      </c>
      <c r="C90">
        <v>1549593.16390627</v>
      </c>
    </row>
    <row r="91" spans="1:3">
      <c r="A91">
        <v>89</v>
      </c>
      <c r="B91">
        <v>1736797.282607468</v>
      </c>
      <c r="C91">
        <v>1549593.16390627</v>
      </c>
    </row>
    <row r="92" spans="1:3">
      <c r="A92">
        <v>90</v>
      </c>
      <c r="B92">
        <v>1728596.943575035</v>
      </c>
      <c r="C92">
        <v>1549593.16390627</v>
      </c>
    </row>
    <row r="93" spans="1:3">
      <c r="A93">
        <v>91</v>
      </c>
      <c r="B93">
        <v>1715068.078533575</v>
      </c>
      <c r="C93">
        <v>1549593.16390627</v>
      </c>
    </row>
    <row r="94" spans="1:3">
      <c r="A94">
        <v>92</v>
      </c>
      <c r="B94">
        <v>1707051.953036858</v>
      </c>
      <c r="C94">
        <v>1549593.16390627</v>
      </c>
    </row>
    <row r="95" spans="1:3">
      <c r="A95">
        <v>93</v>
      </c>
      <c r="B95">
        <v>1707726.645211262</v>
      </c>
      <c r="C95">
        <v>1549593.16390627</v>
      </c>
    </row>
    <row r="96" spans="1:3">
      <c r="A96">
        <v>94</v>
      </c>
      <c r="B96">
        <v>1703449.929015287</v>
      </c>
      <c r="C96">
        <v>1549593.16390627</v>
      </c>
    </row>
    <row r="97" spans="1:3">
      <c r="A97">
        <v>95</v>
      </c>
      <c r="B97">
        <v>1703924.561583402</v>
      </c>
      <c r="C97">
        <v>1549593.16390627</v>
      </c>
    </row>
    <row r="98" spans="1:3">
      <c r="A98">
        <v>96</v>
      </c>
      <c r="B98">
        <v>1698103.856596499</v>
      </c>
      <c r="C98">
        <v>1549593.16390627</v>
      </c>
    </row>
    <row r="99" spans="1:3">
      <c r="A99">
        <v>97</v>
      </c>
      <c r="B99">
        <v>1693884.00974692</v>
      </c>
      <c r="C99">
        <v>1549593.16390627</v>
      </c>
    </row>
    <row r="100" spans="1:3">
      <c r="A100">
        <v>98</v>
      </c>
      <c r="B100">
        <v>1694362.074824393</v>
      </c>
      <c r="C100">
        <v>1549593.16390627</v>
      </c>
    </row>
    <row r="101" spans="1:3">
      <c r="A101">
        <v>99</v>
      </c>
      <c r="B101">
        <v>1688694.683807724</v>
      </c>
      <c r="C101">
        <v>1549593.16390627</v>
      </c>
    </row>
    <row r="102" spans="1:3">
      <c r="A102">
        <v>100</v>
      </c>
      <c r="B102">
        <v>1687258.932211346</v>
      </c>
      <c r="C102">
        <v>1549593.16390627</v>
      </c>
    </row>
    <row r="103" spans="1:3">
      <c r="A103">
        <v>101</v>
      </c>
      <c r="B103">
        <v>1687653.847228787</v>
      </c>
      <c r="C103">
        <v>1549593.16390627</v>
      </c>
    </row>
    <row r="104" spans="1:3">
      <c r="A104">
        <v>102</v>
      </c>
      <c r="B104">
        <v>1681384.669410161</v>
      </c>
      <c r="C104">
        <v>1549593.16390627</v>
      </c>
    </row>
    <row r="105" spans="1:3">
      <c r="A105">
        <v>103</v>
      </c>
      <c r="B105">
        <v>1674873.844259593</v>
      </c>
      <c r="C105">
        <v>1549593.16390627</v>
      </c>
    </row>
    <row r="106" spans="1:3">
      <c r="A106">
        <v>104</v>
      </c>
      <c r="B106">
        <v>1672685.287131742</v>
      </c>
      <c r="C106">
        <v>1549593.16390627</v>
      </c>
    </row>
    <row r="107" spans="1:3">
      <c r="A107">
        <v>105</v>
      </c>
      <c r="B107">
        <v>1672599.274696371</v>
      </c>
      <c r="C107">
        <v>1549593.16390627</v>
      </c>
    </row>
    <row r="108" spans="1:3">
      <c r="A108">
        <v>106</v>
      </c>
      <c r="B108">
        <v>1665543.9931737</v>
      </c>
      <c r="C108">
        <v>1549593.16390627</v>
      </c>
    </row>
    <row r="109" spans="1:3">
      <c r="A109">
        <v>107</v>
      </c>
      <c r="B109">
        <v>1663363.964398789</v>
      </c>
      <c r="C109">
        <v>1549593.16390627</v>
      </c>
    </row>
    <row r="110" spans="1:3">
      <c r="A110">
        <v>108</v>
      </c>
      <c r="B110">
        <v>1663543.786224508</v>
      </c>
      <c r="C110">
        <v>1549593.16390627</v>
      </c>
    </row>
    <row r="111" spans="1:3">
      <c r="A111">
        <v>109</v>
      </c>
      <c r="B111">
        <v>1657294.094744574</v>
      </c>
      <c r="C111">
        <v>1549593.16390627</v>
      </c>
    </row>
    <row r="112" spans="1:3">
      <c r="A112">
        <v>110</v>
      </c>
      <c r="B112">
        <v>1649998.836007439</v>
      </c>
      <c r="C112">
        <v>1549593.16390627</v>
      </c>
    </row>
    <row r="113" spans="1:3">
      <c r="A113">
        <v>111</v>
      </c>
      <c r="B113">
        <v>1642825.996022642</v>
      </c>
      <c r="C113">
        <v>1549593.16390627</v>
      </c>
    </row>
    <row r="114" spans="1:3">
      <c r="A114">
        <v>112</v>
      </c>
      <c r="B114">
        <v>1640042.121593674</v>
      </c>
      <c r="C114">
        <v>1549593.16390627</v>
      </c>
    </row>
    <row r="115" spans="1:3">
      <c r="A115">
        <v>113</v>
      </c>
      <c r="B115">
        <v>1640116.067648091</v>
      </c>
      <c r="C115">
        <v>1549593.16390627</v>
      </c>
    </row>
    <row r="116" spans="1:3">
      <c r="A116">
        <v>114</v>
      </c>
      <c r="B116">
        <v>1634089.423037486</v>
      </c>
      <c r="C116">
        <v>1549593.16390627</v>
      </c>
    </row>
    <row r="117" spans="1:3">
      <c r="A117">
        <v>115</v>
      </c>
      <c r="B117">
        <v>1627848.176240364</v>
      </c>
      <c r="C117">
        <v>1549593.16390627</v>
      </c>
    </row>
    <row r="118" spans="1:3">
      <c r="A118">
        <v>116</v>
      </c>
      <c r="B118">
        <v>1625436.428511332</v>
      </c>
      <c r="C118">
        <v>1549593.16390627</v>
      </c>
    </row>
    <row r="119" spans="1:3">
      <c r="A119">
        <v>117</v>
      </c>
      <c r="B119">
        <v>1625187.199318523</v>
      </c>
      <c r="C119">
        <v>1549593.16390627</v>
      </c>
    </row>
    <row r="120" spans="1:3">
      <c r="A120">
        <v>118</v>
      </c>
      <c r="B120">
        <v>1616146.360026032</v>
      </c>
      <c r="C120">
        <v>1549593.16390627</v>
      </c>
    </row>
    <row r="121" spans="1:3">
      <c r="A121">
        <v>119</v>
      </c>
      <c r="B121">
        <v>1609079.920844094</v>
      </c>
      <c r="C121">
        <v>1549593.16390627</v>
      </c>
    </row>
    <row r="122" spans="1:3">
      <c r="A122">
        <v>120</v>
      </c>
      <c r="B122">
        <v>1604467.804527362</v>
      </c>
      <c r="C122">
        <v>1549593.16390627</v>
      </c>
    </row>
    <row r="123" spans="1:3">
      <c r="A123">
        <v>121</v>
      </c>
      <c r="B123">
        <v>1601430.408031033</v>
      </c>
      <c r="C123">
        <v>1549593.16390627</v>
      </c>
    </row>
    <row r="124" spans="1:3">
      <c r="A124">
        <v>122</v>
      </c>
      <c r="B124">
        <v>1599436.556185061</v>
      </c>
      <c r="C124">
        <v>1549593.16390627</v>
      </c>
    </row>
    <row r="125" spans="1:3">
      <c r="A125">
        <v>123</v>
      </c>
      <c r="B125">
        <v>1599651.401759316</v>
      </c>
      <c r="C125">
        <v>1549593.16390627</v>
      </c>
    </row>
    <row r="126" spans="1:3">
      <c r="A126">
        <v>124</v>
      </c>
      <c r="B126">
        <v>1597057.259937802</v>
      </c>
      <c r="C126">
        <v>1549593.16390627</v>
      </c>
    </row>
    <row r="127" spans="1:3">
      <c r="A127">
        <v>125</v>
      </c>
      <c r="B127">
        <v>1596890.339801247</v>
      </c>
      <c r="C127">
        <v>1549593.16390627</v>
      </c>
    </row>
    <row r="128" spans="1:3">
      <c r="A128">
        <v>126</v>
      </c>
      <c r="B128">
        <v>1591772.124834538</v>
      </c>
      <c r="C128">
        <v>1549593.16390627</v>
      </c>
    </row>
    <row r="129" spans="1:3">
      <c r="A129">
        <v>127</v>
      </c>
      <c r="B129">
        <v>1587976.140116534</v>
      </c>
      <c r="C129">
        <v>1549593.16390627</v>
      </c>
    </row>
    <row r="130" spans="1:3">
      <c r="A130">
        <v>128</v>
      </c>
      <c r="B130">
        <v>1587645.388039731</v>
      </c>
      <c r="C130">
        <v>1549593.16390627</v>
      </c>
    </row>
    <row r="131" spans="1:3">
      <c r="A131">
        <v>129</v>
      </c>
      <c r="B131">
        <v>1583835.788057862</v>
      </c>
      <c r="C131">
        <v>1549593.16390627</v>
      </c>
    </row>
    <row r="132" spans="1:3">
      <c r="A132">
        <v>130</v>
      </c>
      <c r="B132">
        <v>1582027.014554878</v>
      </c>
      <c r="C132">
        <v>1549593.16390627</v>
      </c>
    </row>
    <row r="133" spans="1:3">
      <c r="A133">
        <v>131</v>
      </c>
      <c r="B133">
        <v>1581828.081516691</v>
      </c>
      <c r="C133">
        <v>1549593.16390627</v>
      </c>
    </row>
    <row r="134" spans="1:3">
      <c r="A134">
        <v>132</v>
      </c>
      <c r="B134">
        <v>1575594.324345338</v>
      </c>
      <c r="C134">
        <v>1549593.16390627</v>
      </c>
    </row>
    <row r="135" spans="1:3">
      <c r="A135">
        <v>133</v>
      </c>
      <c r="B135">
        <v>1573419.846512279</v>
      </c>
      <c r="C135">
        <v>1549593.16390627</v>
      </c>
    </row>
    <row r="136" spans="1:3">
      <c r="A136">
        <v>134</v>
      </c>
      <c r="B136">
        <v>1573860.801170912</v>
      </c>
      <c r="C136">
        <v>1549593.16390627</v>
      </c>
    </row>
    <row r="137" spans="1:3">
      <c r="A137">
        <v>135</v>
      </c>
      <c r="B137">
        <v>1568584.303699554</v>
      </c>
      <c r="C137">
        <v>1549593.16390627</v>
      </c>
    </row>
    <row r="138" spans="1:3">
      <c r="A138">
        <v>136</v>
      </c>
      <c r="B138">
        <v>1566203.230085863</v>
      </c>
      <c r="C138">
        <v>1549593.16390627</v>
      </c>
    </row>
    <row r="139" spans="1:3">
      <c r="A139">
        <v>137</v>
      </c>
      <c r="B139">
        <v>1566691.420712285</v>
      </c>
      <c r="C139">
        <v>1549593.16390627</v>
      </c>
    </row>
    <row r="140" spans="1:3">
      <c r="A140">
        <v>138</v>
      </c>
      <c r="B140">
        <v>1564829.53804181</v>
      </c>
      <c r="C140">
        <v>1549593.16390627</v>
      </c>
    </row>
    <row r="141" spans="1:3">
      <c r="A141">
        <v>139</v>
      </c>
      <c r="B141">
        <v>1564515.036448151</v>
      </c>
      <c r="C141">
        <v>1549593.16390627</v>
      </c>
    </row>
    <row r="142" spans="1:3">
      <c r="A142">
        <v>140</v>
      </c>
      <c r="B142">
        <v>1558459.644145613</v>
      </c>
      <c r="C142">
        <v>1549593.16390627</v>
      </c>
    </row>
    <row r="143" spans="1:3">
      <c r="A143">
        <v>141</v>
      </c>
      <c r="B143">
        <v>1555270.048297142</v>
      </c>
      <c r="C143">
        <v>1549593.16390627</v>
      </c>
    </row>
    <row r="144" spans="1:3">
      <c r="A144">
        <v>142</v>
      </c>
      <c r="B144">
        <v>1555041.508477977</v>
      </c>
      <c r="C144">
        <v>1549593.16390627</v>
      </c>
    </row>
    <row r="145" spans="1:3">
      <c r="A145">
        <v>143</v>
      </c>
      <c r="B145">
        <v>1554677.130163769</v>
      </c>
      <c r="C145">
        <v>1549593.16390627</v>
      </c>
    </row>
    <row r="146" spans="1:3">
      <c r="A146">
        <v>144</v>
      </c>
      <c r="B146">
        <v>1550824.734820599</v>
      </c>
      <c r="C146">
        <v>1549593.16390627</v>
      </c>
    </row>
    <row r="147" spans="1:3">
      <c r="A147">
        <v>145</v>
      </c>
      <c r="B147">
        <v>1547786.535299665</v>
      </c>
      <c r="C147">
        <v>1549593.16390627</v>
      </c>
    </row>
    <row r="148" spans="1:3">
      <c r="A148">
        <v>146</v>
      </c>
      <c r="B148">
        <v>1543708.268739837</v>
      </c>
      <c r="C148">
        <v>1549593.16390627</v>
      </c>
    </row>
    <row r="149" spans="1:3">
      <c r="A149">
        <v>147</v>
      </c>
      <c r="B149">
        <v>1539811.550786868</v>
      </c>
      <c r="C149">
        <v>1549593.16390627</v>
      </c>
    </row>
    <row r="150" spans="1:3">
      <c r="A150">
        <v>148</v>
      </c>
      <c r="B150">
        <v>1537227.417742372</v>
      </c>
      <c r="C150">
        <v>1549593.16390627</v>
      </c>
    </row>
    <row r="151" spans="1:3">
      <c r="A151">
        <v>149</v>
      </c>
      <c r="B151">
        <v>1530964.351749954</v>
      </c>
      <c r="C151">
        <v>1549593.16390627</v>
      </c>
    </row>
    <row r="152" spans="1:3">
      <c r="A152">
        <v>150</v>
      </c>
      <c r="B152">
        <v>1527210.289680513</v>
      </c>
      <c r="C152">
        <v>1549593.16390627</v>
      </c>
    </row>
    <row r="153" spans="1:3">
      <c r="A153">
        <v>151</v>
      </c>
      <c r="B153">
        <v>1527379.173274742</v>
      </c>
      <c r="C153">
        <v>1549593.16390627</v>
      </c>
    </row>
    <row r="154" spans="1:3">
      <c r="A154">
        <v>152</v>
      </c>
      <c r="B154">
        <v>1526719.985878673</v>
      </c>
      <c r="C154">
        <v>1549593.16390627</v>
      </c>
    </row>
    <row r="155" spans="1:3">
      <c r="A155">
        <v>153</v>
      </c>
      <c r="B155">
        <v>1526722.504058986</v>
      </c>
      <c r="C155">
        <v>1549593.16390627</v>
      </c>
    </row>
    <row r="156" spans="1:3">
      <c r="A156">
        <v>154</v>
      </c>
      <c r="B156">
        <v>1524972.463098615</v>
      </c>
      <c r="C156">
        <v>1549593.16390627</v>
      </c>
    </row>
    <row r="157" spans="1:3">
      <c r="A157">
        <v>155</v>
      </c>
      <c r="B157">
        <v>1524910.480222436</v>
      </c>
      <c r="C157">
        <v>1549593.16390627</v>
      </c>
    </row>
    <row r="158" spans="1:3">
      <c r="A158">
        <v>156</v>
      </c>
      <c r="B158">
        <v>1522181.554112943</v>
      </c>
      <c r="C158">
        <v>1549593.16390627</v>
      </c>
    </row>
    <row r="159" spans="1:3">
      <c r="A159">
        <v>157</v>
      </c>
      <c r="B159">
        <v>1521885.543070105</v>
      </c>
      <c r="C159">
        <v>1549593.16390627</v>
      </c>
    </row>
    <row r="160" spans="1:3">
      <c r="A160">
        <v>158</v>
      </c>
      <c r="B160">
        <v>1521689.209407197</v>
      </c>
      <c r="C160">
        <v>1549593.16390627</v>
      </c>
    </row>
    <row r="161" spans="1:3">
      <c r="A161">
        <v>159</v>
      </c>
      <c r="B161">
        <v>1519833.335877612</v>
      </c>
      <c r="C161">
        <v>1549593.16390627</v>
      </c>
    </row>
    <row r="162" spans="1:3">
      <c r="A162">
        <v>160</v>
      </c>
      <c r="B162">
        <v>1519744.445277825</v>
      </c>
      <c r="C162">
        <v>1549593.16390627</v>
      </c>
    </row>
    <row r="163" spans="1:3">
      <c r="A163">
        <v>161</v>
      </c>
      <c r="B163">
        <v>1516292.486776703</v>
      </c>
      <c r="C163">
        <v>1549593.16390627</v>
      </c>
    </row>
    <row r="164" spans="1:3">
      <c r="A164">
        <v>162</v>
      </c>
      <c r="B164">
        <v>1515007.573502461</v>
      </c>
      <c r="C164">
        <v>1549593.16390627</v>
      </c>
    </row>
    <row r="165" spans="1:3">
      <c r="A165">
        <v>163</v>
      </c>
      <c r="B165">
        <v>1514856.564818695</v>
      </c>
      <c r="C165">
        <v>1549593.16390627</v>
      </c>
    </row>
    <row r="166" spans="1:3">
      <c r="A166">
        <v>164</v>
      </c>
      <c r="B166">
        <v>1512284.43730793</v>
      </c>
      <c r="C166">
        <v>1549593.16390627</v>
      </c>
    </row>
    <row r="167" spans="1:3">
      <c r="A167">
        <v>165</v>
      </c>
      <c r="B167">
        <v>1511772.072108087</v>
      </c>
      <c r="C167">
        <v>1549593.16390627</v>
      </c>
    </row>
    <row r="168" spans="1:3">
      <c r="A168">
        <v>166</v>
      </c>
      <c r="B168">
        <v>1511480.165133115</v>
      </c>
      <c r="C168">
        <v>1549593.16390627</v>
      </c>
    </row>
    <row r="169" spans="1:3">
      <c r="A169">
        <v>167</v>
      </c>
      <c r="B169">
        <v>1509681.415176323</v>
      </c>
      <c r="C169">
        <v>1549593.16390627</v>
      </c>
    </row>
    <row r="170" spans="1:3">
      <c r="A170">
        <v>168</v>
      </c>
      <c r="B170">
        <v>1509679.647999188</v>
      </c>
      <c r="C170">
        <v>1549593.16390627</v>
      </c>
    </row>
    <row r="171" spans="1:3">
      <c r="A171">
        <v>169</v>
      </c>
      <c r="B171">
        <v>1506576.768157247</v>
      </c>
      <c r="C171">
        <v>1549593.16390627</v>
      </c>
    </row>
    <row r="172" spans="1:3">
      <c r="A172">
        <v>170</v>
      </c>
      <c r="B172">
        <v>1503185.533050979</v>
      </c>
      <c r="C172">
        <v>1549593.16390627</v>
      </c>
    </row>
    <row r="173" spans="1:3">
      <c r="A173">
        <v>171</v>
      </c>
      <c r="B173">
        <v>1502694.098737565</v>
      </c>
      <c r="C173">
        <v>1549593.16390627</v>
      </c>
    </row>
    <row r="174" spans="1:3">
      <c r="A174">
        <v>172</v>
      </c>
      <c r="B174">
        <v>1502766.366371092</v>
      </c>
      <c r="C174">
        <v>1549593.16390627</v>
      </c>
    </row>
    <row r="175" spans="1:3">
      <c r="A175">
        <v>173</v>
      </c>
      <c r="B175">
        <v>1499033.782977265</v>
      </c>
      <c r="C175">
        <v>1549593.16390627</v>
      </c>
    </row>
    <row r="176" spans="1:3">
      <c r="A176">
        <v>174</v>
      </c>
      <c r="B176">
        <v>1497662.939043618</v>
      </c>
      <c r="C176">
        <v>1549593.16390627</v>
      </c>
    </row>
    <row r="177" spans="1:3">
      <c r="A177">
        <v>175</v>
      </c>
      <c r="B177">
        <v>1498242.284441973</v>
      </c>
      <c r="C177">
        <v>1549593.16390627</v>
      </c>
    </row>
    <row r="178" spans="1:3">
      <c r="A178">
        <v>176</v>
      </c>
      <c r="B178">
        <v>1494471.121478547</v>
      </c>
      <c r="C178">
        <v>1549593.16390627</v>
      </c>
    </row>
    <row r="179" spans="1:3">
      <c r="A179">
        <v>177</v>
      </c>
      <c r="B179">
        <v>1491325.097877219</v>
      </c>
      <c r="C179">
        <v>1549593.16390627</v>
      </c>
    </row>
    <row r="180" spans="1:3">
      <c r="A180">
        <v>178</v>
      </c>
      <c r="B180">
        <v>1491331.507285591</v>
      </c>
      <c r="C180">
        <v>1549593.16390627</v>
      </c>
    </row>
    <row r="181" spans="1:3">
      <c r="A181">
        <v>179</v>
      </c>
      <c r="B181">
        <v>1491140.577638934</v>
      </c>
      <c r="C181">
        <v>1549593.16390627</v>
      </c>
    </row>
    <row r="182" spans="1:3">
      <c r="A182">
        <v>180</v>
      </c>
      <c r="B182">
        <v>1489481.393850396</v>
      </c>
      <c r="C182">
        <v>1549593.16390627</v>
      </c>
    </row>
    <row r="183" spans="1:3">
      <c r="A183">
        <v>181</v>
      </c>
      <c r="B183">
        <v>1489425.509584496</v>
      </c>
      <c r="C183">
        <v>1549593.16390627</v>
      </c>
    </row>
    <row r="184" spans="1:3">
      <c r="A184">
        <v>182</v>
      </c>
      <c r="B184">
        <v>1488450.745179572</v>
      </c>
      <c r="C184">
        <v>1549593.16390627</v>
      </c>
    </row>
    <row r="185" spans="1:3">
      <c r="A185">
        <v>183</v>
      </c>
      <c r="B185">
        <v>1489633.014141959</v>
      </c>
      <c r="C185">
        <v>1549593.16390627</v>
      </c>
    </row>
    <row r="186" spans="1:3">
      <c r="A186">
        <v>184</v>
      </c>
      <c r="B186">
        <v>1489281.942587389</v>
      </c>
      <c r="C186">
        <v>1549593.16390627</v>
      </c>
    </row>
    <row r="187" spans="1:3">
      <c r="A187">
        <v>185</v>
      </c>
      <c r="B187">
        <v>1489407.118394126</v>
      </c>
      <c r="C187">
        <v>1549593.16390627</v>
      </c>
    </row>
    <row r="188" spans="1:3">
      <c r="A188">
        <v>186</v>
      </c>
      <c r="B188">
        <v>1488458.796795834</v>
      </c>
      <c r="C188">
        <v>1549593.16390627</v>
      </c>
    </row>
    <row r="189" spans="1:3">
      <c r="A189">
        <v>187</v>
      </c>
      <c r="B189">
        <v>1488673.31599645</v>
      </c>
      <c r="C189">
        <v>1549593.16390627</v>
      </c>
    </row>
    <row r="190" spans="1:3">
      <c r="A190">
        <v>188</v>
      </c>
      <c r="B190">
        <v>1486667.269727742</v>
      </c>
      <c r="C190">
        <v>1549593.16390627</v>
      </c>
    </row>
    <row r="191" spans="1:3">
      <c r="A191">
        <v>189</v>
      </c>
      <c r="B191">
        <v>1486464.253524944</v>
      </c>
      <c r="C191">
        <v>1549593.16390627</v>
      </c>
    </row>
    <row r="192" spans="1:3">
      <c r="A192">
        <v>190</v>
      </c>
      <c r="B192">
        <v>1486886.75925433</v>
      </c>
      <c r="C192">
        <v>1549593.16390627</v>
      </c>
    </row>
    <row r="193" spans="1:3">
      <c r="A193">
        <v>191</v>
      </c>
      <c r="B193">
        <v>1484770.040616754</v>
      </c>
      <c r="C193">
        <v>1549593.16390627</v>
      </c>
    </row>
    <row r="194" spans="1:3">
      <c r="A194">
        <v>192</v>
      </c>
      <c r="B194">
        <v>1485070.001840436</v>
      </c>
      <c r="C194">
        <v>1549593.16390627</v>
      </c>
    </row>
    <row r="195" spans="1:3">
      <c r="A195">
        <v>193</v>
      </c>
      <c r="B195">
        <v>1482718.208340269</v>
      </c>
      <c r="C195">
        <v>1549593.16390627</v>
      </c>
    </row>
    <row r="196" spans="1:3">
      <c r="A196">
        <v>194</v>
      </c>
      <c r="B196">
        <v>1480903.762244909</v>
      </c>
      <c r="C196">
        <v>1549593.16390627</v>
      </c>
    </row>
    <row r="197" spans="1:3">
      <c r="A197">
        <v>195</v>
      </c>
      <c r="B197">
        <v>1481377.007180303</v>
      </c>
      <c r="C197">
        <v>1549593.16390627</v>
      </c>
    </row>
    <row r="198" spans="1:3">
      <c r="A198">
        <v>196</v>
      </c>
      <c r="B198">
        <v>1479861.976877323</v>
      </c>
      <c r="C198">
        <v>1549593.16390627</v>
      </c>
    </row>
    <row r="199" spans="1:3">
      <c r="A199">
        <v>197</v>
      </c>
      <c r="B199">
        <v>1480252.907424832</v>
      </c>
      <c r="C199">
        <v>1549593.16390627</v>
      </c>
    </row>
    <row r="200" spans="1:3">
      <c r="A200">
        <v>198</v>
      </c>
      <c r="B200">
        <v>1477743.085320774</v>
      </c>
      <c r="C200">
        <v>1549593.16390627</v>
      </c>
    </row>
    <row r="201" spans="1:3">
      <c r="A201">
        <v>199</v>
      </c>
      <c r="B201">
        <v>1477782.174149909</v>
      </c>
      <c r="C201">
        <v>1549593.16390627</v>
      </c>
    </row>
    <row r="202" spans="1:3">
      <c r="A202">
        <v>200</v>
      </c>
      <c r="B202">
        <v>1477816.456384384</v>
      </c>
      <c r="C202">
        <v>1549593.16390627</v>
      </c>
    </row>
    <row r="203" spans="1:3">
      <c r="A203">
        <v>201</v>
      </c>
      <c r="B203">
        <v>1476944.462013588</v>
      </c>
      <c r="C203">
        <v>1549593.16390627</v>
      </c>
    </row>
    <row r="204" spans="1:3">
      <c r="A204">
        <v>202</v>
      </c>
      <c r="B204">
        <v>1478251.976866067</v>
      </c>
      <c r="C204">
        <v>1549593.16390627</v>
      </c>
    </row>
    <row r="205" spans="1:3">
      <c r="A205">
        <v>203</v>
      </c>
      <c r="B205">
        <v>1478039.076951285</v>
      </c>
      <c r="C205">
        <v>1549593.16390627</v>
      </c>
    </row>
    <row r="206" spans="1:3">
      <c r="A206">
        <v>204</v>
      </c>
      <c r="B206">
        <v>1478718.847759338</v>
      </c>
      <c r="C206">
        <v>1549593.16390627</v>
      </c>
    </row>
    <row r="207" spans="1:3">
      <c r="A207">
        <v>205</v>
      </c>
      <c r="B207">
        <v>1477669.587234948</v>
      </c>
      <c r="C207">
        <v>1549593.16390627</v>
      </c>
    </row>
    <row r="208" spans="1:3">
      <c r="A208">
        <v>206</v>
      </c>
      <c r="B208">
        <v>1478840.780402238</v>
      </c>
      <c r="C208">
        <v>1549593.16390627</v>
      </c>
    </row>
    <row r="209" spans="1:3">
      <c r="A209">
        <v>207</v>
      </c>
      <c r="B209">
        <v>1481254.907988432</v>
      </c>
      <c r="C209">
        <v>1549593.16390627</v>
      </c>
    </row>
    <row r="210" spans="1:3">
      <c r="A210">
        <v>208</v>
      </c>
      <c r="B210">
        <v>1480428.018798462</v>
      </c>
      <c r="C210">
        <v>1549593.16390627</v>
      </c>
    </row>
    <row r="211" spans="1:3">
      <c r="A211">
        <v>209</v>
      </c>
      <c r="B211">
        <v>1478584.105081886</v>
      </c>
      <c r="C211">
        <v>1549593.16390627</v>
      </c>
    </row>
    <row r="212" spans="1:3">
      <c r="A212">
        <v>210</v>
      </c>
      <c r="B212">
        <v>1481434.140965627</v>
      </c>
      <c r="C212">
        <v>1549593.16390627</v>
      </c>
    </row>
    <row r="213" spans="1:3">
      <c r="A213">
        <v>211</v>
      </c>
      <c r="B213">
        <v>1480080.56726706</v>
      </c>
      <c r="C213">
        <v>1549593.16390627</v>
      </c>
    </row>
    <row r="214" spans="1:3">
      <c r="A214">
        <v>212</v>
      </c>
      <c r="B214">
        <v>1480640.255405777</v>
      </c>
      <c r="C214">
        <v>1549593.16390627</v>
      </c>
    </row>
    <row r="215" spans="1:3">
      <c r="A215">
        <v>213</v>
      </c>
      <c r="B215">
        <v>1479299.205968779</v>
      </c>
      <c r="C215">
        <v>1549593.16390627</v>
      </c>
    </row>
    <row r="216" spans="1:3">
      <c r="A216">
        <v>214</v>
      </c>
      <c r="B216">
        <v>1479253.453917247</v>
      </c>
      <c r="C216">
        <v>1549593.16390627</v>
      </c>
    </row>
    <row r="217" spans="1:3">
      <c r="A217">
        <v>215</v>
      </c>
      <c r="B217">
        <v>1479097.003240775</v>
      </c>
      <c r="C217">
        <v>1549593.16390627</v>
      </c>
    </row>
    <row r="218" spans="1:3">
      <c r="A218">
        <v>216</v>
      </c>
      <c r="B218">
        <v>1479147.671927914</v>
      </c>
      <c r="C218">
        <v>1549593.16390627</v>
      </c>
    </row>
    <row r="219" spans="1:3">
      <c r="A219">
        <v>217</v>
      </c>
      <c r="B219">
        <v>1479350.781690692</v>
      </c>
      <c r="C219">
        <v>1549593.16390627</v>
      </c>
    </row>
    <row r="220" spans="1:3">
      <c r="A220">
        <v>218</v>
      </c>
      <c r="B220">
        <v>1479364.068463386</v>
      </c>
      <c r="C220">
        <v>1549593.16390627</v>
      </c>
    </row>
    <row r="221" spans="1:3">
      <c r="A221">
        <v>219</v>
      </c>
      <c r="B221">
        <v>1478645.336778238</v>
      </c>
      <c r="C221">
        <v>1549593.16390627</v>
      </c>
    </row>
    <row r="222" spans="1:3">
      <c r="A222">
        <v>220</v>
      </c>
      <c r="B222">
        <v>1478716.079013879</v>
      </c>
      <c r="C222">
        <v>1549593.16390627</v>
      </c>
    </row>
    <row r="223" spans="1:3">
      <c r="A223">
        <v>221</v>
      </c>
      <c r="B223">
        <v>1479166.167558457</v>
      </c>
      <c r="C223">
        <v>1549593.16390627</v>
      </c>
    </row>
    <row r="224" spans="1:3">
      <c r="A224">
        <v>222</v>
      </c>
      <c r="B224">
        <v>1478255.234504849</v>
      </c>
      <c r="C224">
        <v>1549593.16390627</v>
      </c>
    </row>
    <row r="225" spans="1:3">
      <c r="A225">
        <v>223</v>
      </c>
      <c r="B225">
        <v>1479805.298282951</v>
      </c>
      <c r="C225">
        <v>1549593.16390627</v>
      </c>
    </row>
    <row r="226" spans="1:3">
      <c r="A226">
        <v>224</v>
      </c>
      <c r="B226">
        <v>1478338.266448815</v>
      </c>
      <c r="C226">
        <v>1549593.16390627</v>
      </c>
    </row>
    <row r="227" spans="1:3">
      <c r="A227">
        <v>225</v>
      </c>
      <c r="B227">
        <v>1479049.043010967</v>
      </c>
      <c r="C227">
        <v>1549593.16390627</v>
      </c>
    </row>
    <row r="228" spans="1:3">
      <c r="A228">
        <v>226</v>
      </c>
      <c r="B228">
        <v>1478160.296368964</v>
      </c>
      <c r="C228">
        <v>1549593.16390627</v>
      </c>
    </row>
    <row r="229" spans="1:3">
      <c r="A229">
        <v>227</v>
      </c>
      <c r="B229">
        <v>1478920.081080451</v>
      </c>
      <c r="C229">
        <v>1549593.16390627</v>
      </c>
    </row>
    <row r="230" spans="1:3">
      <c r="A230">
        <v>228</v>
      </c>
      <c r="B230">
        <v>1479524.002985879</v>
      </c>
      <c r="C230">
        <v>1549593.16390627</v>
      </c>
    </row>
    <row r="231" spans="1:3">
      <c r="A231">
        <v>229</v>
      </c>
      <c r="B231">
        <v>1479788.032505238</v>
      </c>
      <c r="C231">
        <v>1549593.16390627</v>
      </c>
    </row>
    <row r="232" spans="1:3">
      <c r="A232">
        <v>230</v>
      </c>
      <c r="B232">
        <v>1478800.423031095</v>
      </c>
      <c r="C232">
        <v>1549593.16390627</v>
      </c>
    </row>
    <row r="233" spans="1:3">
      <c r="A233">
        <v>231</v>
      </c>
      <c r="B233">
        <v>1477258.69121693</v>
      </c>
      <c r="C233">
        <v>1549593.16390627</v>
      </c>
    </row>
    <row r="234" spans="1:3">
      <c r="A234">
        <v>232</v>
      </c>
      <c r="B234">
        <v>1476806.82650067</v>
      </c>
      <c r="C234">
        <v>1549593.16390627</v>
      </c>
    </row>
    <row r="235" spans="1:3">
      <c r="A235">
        <v>233</v>
      </c>
      <c r="B235">
        <v>1476726.636297603</v>
      </c>
      <c r="C235">
        <v>1549593.16390627</v>
      </c>
    </row>
    <row r="236" spans="1:3">
      <c r="A236">
        <v>234</v>
      </c>
      <c r="B236">
        <v>1477088.911462572</v>
      </c>
      <c r="C236">
        <v>1549593.16390627</v>
      </c>
    </row>
    <row r="237" spans="1:3">
      <c r="A237">
        <v>235</v>
      </c>
      <c r="B237">
        <v>1475760.849938935</v>
      </c>
      <c r="C237">
        <v>1549593.16390627</v>
      </c>
    </row>
    <row r="238" spans="1:3">
      <c r="A238">
        <v>236</v>
      </c>
      <c r="B238">
        <v>1477632.188461979</v>
      </c>
      <c r="C238">
        <v>1549593.16390627</v>
      </c>
    </row>
    <row r="239" spans="1:3">
      <c r="A239">
        <v>237</v>
      </c>
      <c r="B239">
        <v>1473692.404802965</v>
      </c>
      <c r="C239">
        <v>1549593.16390627</v>
      </c>
    </row>
    <row r="240" spans="1:3">
      <c r="A240">
        <v>238</v>
      </c>
      <c r="B240">
        <v>1478510.393969748</v>
      </c>
      <c r="C240">
        <v>1549593.16390627</v>
      </c>
    </row>
    <row r="241" spans="1:3">
      <c r="A241">
        <v>239</v>
      </c>
      <c r="B241">
        <v>1477109.923850593</v>
      </c>
      <c r="C241">
        <v>1549593.16390627</v>
      </c>
    </row>
    <row r="242" spans="1:3">
      <c r="A242">
        <v>240</v>
      </c>
      <c r="B242">
        <v>1478013.420232028</v>
      </c>
      <c r="C242">
        <v>1549593.16390627</v>
      </c>
    </row>
    <row r="243" spans="1:3">
      <c r="A243">
        <v>241</v>
      </c>
      <c r="B243">
        <v>1478324.711187035</v>
      </c>
      <c r="C243">
        <v>1549593.16390627</v>
      </c>
    </row>
    <row r="244" spans="1:3">
      <c r="A244">
        <v>242</v>
      </c>
      <c r="B244">
        <v>1477493.896539785</v>
      </c>
      <c r="C244">
        <v>1549593.16390627</v>
      </c>
    </row>
    <row r="245" spans="1:3">
      <c r="A245">
        <v>243</v>
      </c>
      <c r="B245">
        <v>1477512.130344288</v>
      </c>
      <c r="C245">
        <v>1549593.16390627</v>
      </c>
    </row>
    <row r="246" spans="1:3">
      <c r="A246">
        <v>244</v>
      </c>
      <c r="B246">
        <v>1477980.205963517</v>
      </c>
      <c r="C246">
        <v>1549593.16390627</v>
      </c>
    </row>
    <row r="247" spans="1:3">
      <c r="A247">
        <v>245</v>
      </c>
      <c r="B247">
        <v>1477278.262966812</v>
      </c>
      <c r="C247">
        <v>1549593.16390627</v>
      </c>
    </row>
    <row r="248" spans="1:3">
      <c r="A248">
        <v>246</v>
      </c>
      <c r="B248">
        <v>1477608.245519356</v>
      </c>
      <c r="C248">
        <v>1549593.16390627</v>
      </c>
    </row>
    <row r="249" spans="1:3">
      <c r="A249">
        <v>247</v>
      </c>
      <c r="B249">
        <v>1477456.930527079</v>
      </c>
      <c r="C249">
        <v>1549593.16390627</v>
      </c>
    </row>
    <row r="250" spans="1:3">
      <c r="A250">
        <v>248</v>
      </c>
      <c r="B250">
        <v>1477561.128477796</v>
      </c>
      <c r="C250">
        <v>1549593.16390627</v>
      </c>
    </row>
    <row r="251" spans="1:3">
      <c r="A251">
        <v>249</v>
      </c>
      <c r="B251">
        <v>1477592.668621827</v>
      </c>
      <c r="C251">
        <v>1549593.16390627</v>
      </c>
    </row>
    <row r="252" spans="1:3">
      <c r="A252">
        <v>250</v>
      </c>
      <c r="B252">
        <v>1477491.883785408</v>
      </c>
      <c r="C252">
        <v>1549593.16390627</v>
      </c>
    </row>
    <row r="253" spans="1:3">
      <c r="A253">
        <v>251</v>
      </c>
      <c r="B253">
        <v>1477481.676752677</v>
      </c>
      <c r="C253">
        <v>1549593.16390627</v>
      </c>
    </row>
    <row r="254" spans="1:3">
      <c r="A254">
        <v>252</v>
      </c>
      <c r="B254">
        <v>1478000.166404504</v>
      </c>
      <c r="C254">
        <v>1549593.16390627</v>
      </c>
    </row>
    <row r="255" spans="1:3">
      <c r="A255">
        <v>253</v>
      </c>
      <c r="B255">
        <v>1478127.356399511</v>
      </c>
      <c r="C255">
        <v>1549593.16390627</v>
      </c>
    </row>
    <row r="256" spans="1:3">
      <c r="A256">
        <v>254</v>
      </c>
      <c r="B256">
        <v>1478228.685865428</v>
      </c>
      <c r="C256">
        <v>1549593.16390627</v>
      </c>
    </row>
    <row r="257" spans="1:3">
      <c r="A257">
        <v>255</v>
      </c>
      <c r="B257">
        <v>1478027.260655533</v>
      </c>
      <c r="C257">
        <v>1549593.16390627</v>
      </c>
    </row>
    <row r="258" spans="1:3">
      <c r="A258">
        <v>256</v>
      </c>
      <c r="B258">
        <v>1477522.203704839</v>
      </c>
      <c r="C258">
        <v>1549593.16390627</v>
      </c>
    </row>
    <row r="259" spans="1:3">
      <c r="A259">
        <v>257</v>
      </c>
      <c r="B259">
        <v>1478046.581935396</v>
      </c>
      <c r="C259">
        <v>1549593.16390627</v>
      </c>
    </row>
    <row r="260" spans="1:3">
      <c r="A260">
        <v>258</v>
      </c>
      <c r="B260">
        <v>1477510.105276681</v>
      </c>
      <c r="C260">
        <v>1549593.16390627</v>
      </c>
    </row>
    <row r="261" spans="1:3">
      <c r="A261">
        <v>259</v>
      </c>
      <c r="B261">
        <v>1477090.881018784</v>
      </c>
      <c r="C261">
        <v>1549593.16390627</v>
      </c>
    </row>
    <row r="262" spans="1:3">
      <c r="A262">
        <v>260</v>
      </c>
      <c r="B262">
        <v>1477364.968655104</v>
      </c>
      <c r="C262">
        <v>1549593.16390627</v>
      </c>
    </row>
    <row r="263" spans="1:3">
      <c r="A263">
        <v>261</v>
      </c>
      <c r="B263">
        <v>1477785.526670287</v>
      </c>
      <c r="C263">
        <v>1549593.16390627</v>
      </c>
    </row>
    <row r="264" spans="1:3">
      <c r="A264">
        <v>262</v>
      </c>
      <c r="B264">
        <v>1478122.420262941</v>
      </c>
      <c r="C264">
        <v>1549593.16390627</v>
      </c>
    </row>
    <row r="265" spans="1:3">
      <c r="A265">
        <v>263</v>
      </c>
      <c r="B265">
        <v>1477420.582664948</v>
      </c>
      <c r="C265">
        <v>1549593.16390627</v>
      </c>
    </row>
    <row r="266" spans="1:3">
      <c r="A266">
        <v>264</v>
      </c>
      <c r="B266">
        <v>1477995.83676938</v>
      </c>
      <c r="C266">
        <v>1549593.16390627</v>
      </c>
    </row>
    <row r="267" spans="1:3">
      <c r="A267">
        <v>265</v>
      </c>
      <c r="B267">
        <v>1477826.945930463</v>
      </c>
      <c r="C267">
        <v>1549593.16390627</v>
      </c>
    </row>
    <row r="268" spans="1:3">
      <c r="A268">
        <v>266</v>
      </c>
      <c r="B268">
        <v>1477432.551088905</v>
      </c>
      <c r="C268">
        <v>1549593.16390627</v>
      </c>
    </row>
    <row r="269" spans="1:3">
      <c r="A269">
        <v>267</v>
      </c>
      <c r="B269">
        <v>1476453.420243384</v>
      </c>
      <c r="C269">
        <v>1549593.16390627</v>
      </c>
    </row>
    <row r="270" spans="1:3">
      <c r="A270">
        <v>268</v>
      </c>
      <c r="B270">
        <v>1475745.193175995</v>
      </c>
      <c r="C270">
        <v>1549593.16390627</v>
      </c>
    </row>
    <row r="271" spans="1:3">
      <c r="A271">
        <v>269</v>
      </c>
      <c r="B271">
        <v>1475853.79879669</v>
      </c>
      <c r="C271">
        <v>1549593.16390627</v>
      </c>
    </row>
    <row r="272" spans="1:3">
      <c r="A272">
        <v>270</v>
      </c>
      <c r="B272">
        <v>1474998.968333626</v>
      </c>
      <c r="C272">
        <v>1549593.16390627</v>
      </c>
    </row>
    <row r="273" spans="1:3">
      <c r="A273">
        <v>271</v>
      </c>
      <c r="B273">
        <v>1476038.283207791</v>
      </c>
      <c r="C273">
        <v>1549593.16390627</v>
      </c>
    </row>
    <row r="274" spans="1:3">
      <c r="A274">
        <v>272</v>
      </c>
      <c r="B274">
        <v>1475977.549059401</v>
      </c>
      <c r="C274">
        <v>1549593.16390627</v>
      </c>
    </row>
    <row r="275" spans="1:3">
      <c r="A275">
        <v>273</v>
      </c>
      <c r="B275">
        <v>1475898.205909768</v>
      </c>
      <c r="C275">
        <v>1549593.16390627</v>
      </c>
    </row>
    <row r="276" spans="1:3">
      <c r="A276">
        <v>274</v>
      </c>
      <c r="B276">
        <v>1475811.0899349</v>
      </c>
      <c r="C276">
        <v>1549593.16390627</v>
      </c>
    </row>
    <row r="277" spans="1:3">
      <c r="A277">
        <v>275</v>
      </c>
      <c r="B277">
        <v>1475566.211632433</v>
      </c>
      <c r="C277">
        <v>1549593.16390627</v>
      </c>
    </row>
    <row r="278" spans="1:3">
      <c r="A278">
        <v>276</v>
      </c>
      <c r="B278">
        <v>1475621.612226746</v>
      </c>
      <c r="C278">
        <v>1549593.16390627</v>
      </c>
    </row>
    <row r="279" spans="1:3">
      <c r="A279">
        <v>277</v>
      </c>
      <c r="B279">
        <v>1475854.124540234</v>
      </c>
      <c r="C279">
        <v>1549593.16390627</v>
      </c>
    </row>
    <row r="280" spans="1:3">
      <c r="A280">
        <v>278</v>
      </c>
      <c r="B280">
        <v>1475616.511935249</v>
      </c>
      <c r="C280">
        <v>1549593.16390627</v>
      </c>
    </row>
    <row r="281" spans="1:3">
      <c r="A281">
        <v>279</v>
      </c>
      <c r="B281">
        <v>1475895.926009337</v>
      </c>
      <c r="C281">
        <v>1549593.16390627</v>
      </c>
    </row>
    <row r="282" spans="1:3">
      <c r="A282">
        <v>280</v>
      </c>
      <c r="B282">
        <v>1475851.855795656</v>
      </c>
      <c r="C282">
        <v>1549593.16390627</v>
      </c>
    </row>
    <row r="283" spans="1:3">
      <c r="A283">
        <v>281</v>
      </c>
      <c r="B283">
        <v>1475776.402838387</v>
      </c>
      <c r="C283">
        <v>1549593.16390627</v>
      </c>
    </row>
    <row r="284" spans="1:3">
      <c r="A284">
        <v>282</v>
      </c>
      <c r="B284">
        <v>1474971.157730597</v>
      </c>
      <c r="C284">
        <v>1549593.16390627</v>
      </c>
    </row>
    <row r="285" spans="1:3">
      <c r="A285">
        <v>283</v>
      </c>
      <c r="B285">
        <v>1475913.805607446</v>
      </c>
      <c r="C285">
        <v>1549593.16390627</v>
      </c>
    </row>
    <row r="286" spans="1:3">
      <c r="A286">
        <v>284</v>
      </c>
      <c r="B286">
        <v>1475480.061778102</v>
      </c>
      <c r="C286">
        <v>1549593.16390627</v>
      </c>
    </row>
    <row r="287" spans="1:3">
      <c r="A287">
        <v>285</v>
      </c>
      <c r="B287">
        <v>1475937.851775816</v>
      </c>
      <c r="C287">
        <v>1549593.16390627</v>
      </c>
    </row>
    <row r="288" spans="1:3">
      <c r="A288">
        <v>286</v>
      </c>
      <c r="B288">
        <v>1475401.265456541</v>
      </c>
      <c r="C288">
        <v>1549593.16390627</v>
      </c>
    </row>
    <row r="289" spans="1:3">
      <c r="A289">
        <v>287</v>
      </c>
      <c r="B289">
        <v>1475630.517531253</v>
      </c>
      <c r="C289">
        <v>1549593.16390627</v>
      </c>
    </row>
    <row r="290" spans="1:3">
      <c r="A290">
        <v>288</v>
      </c>
      <c r="B290">
        <v>1476151.38672111</v>
      </c>
      <c r="C290">
        <v>1549593.16390627</v>
      </c>
    </row>
    <row r="291" spans="1:3">
      <c r="A291">
        <v>289</v>
      </c>
      <c r="B291">
        <v>1476320.797486243</v>
      </c>
      <c r="C291">
        <v>1549593.16390627</v>
      </c>
    </row>
    <row r="292" spans="1:3">
      <c r="A292">
        <v>290</v>
      </c>
      <c r="B292">
        <v>1476069.076886089</v>
      </c>
      <c r="C292">
        <v>1549593.16390627</v>
      </c>
    </row>
    <row r="293" spans="1:3">
      <c r="A293">
        <v>291</v>
      </c>
      <c r="B293">
        <v>1476237.717214569</v>
      </c>
      <c r="C293">
        <v>1549593.16390627</v>
      </c>
    </row>
    <row r="294" spans="1:3">
      <c r="A294">
        <v>292</v>
      </c>
      <c r="B294">
        <v>1475558.803486382</v>
      </c>
      <c r="C294">
        <v>1549593.16390627</v>
      </c>
    </row>
    <row r="295" spans="1:3">
      <c r="A295">
        <v>293</v>
      </c>
      <c r="B295">
        <v>1476243.694966613</v>
      </c>
      <c r="C295">
        <v>1549593.16390627</v>
      </c>
    </row>
    <row r="296" spans="1:3">
      <c r="A296">
        <v>294</v>
      </c>
      <c r="B296">
        <v>1475462.559545022</v>
      </c>
      <c r="C296">
        <v>1549593.16390627</v>
      </c>
    </row>
    <row r="297" spans="1:3">
      <c r="A297">
        <v>295</v>
      </c>
      <c r="B297">
        <v>1476177.499068322</v>
      </c>
      <c r="C297">
        <v>1549593.16390627</v>
      </c>
    </row>
    <row r="298" spans="1:3">
      <c r="A298">
        <v>296</v>
      </c>
      <c r="B298">
        <v>1477195.862270872</v>
      </c>
      <c r="C298">
        <v>1549593.16390627</v>
      </c>
    </row>
    <row r="299" spans="1:3">
      <c r="A299">
        <v>297</v>
      </c>
      <c r="B299">
        <v>1476904.889474039</v>
      </c>
      <c r="C299">
        <v>1549593.16390627</v>
      </c>
    </row>
    <row r="300" spans="1:3">
      <c r="A300">
        <v>298</v>
      </c>
      <c r="B300">
        <v>1478032.635420843</v>
      </c>
      <c r="C300">
        <v>1549593.16390627</v>
      </c>
    </row>
    <row r="301" spans="1:3">
      <c r="A301">
        <v>299</v>
      </c>
      <c r="B301">
        <v>1475870.464649804</v>
      </c>
      <c r="C301">
        <v>1549593.16390627</v>
      </c>
    </row>
    <row r="302" spans="1:3">
      <c r="A302">
        <v>300</v>
      </c>
      <c r="B302">
        <v>1476219.141027468</v>
      </c>
      <c r="C302">
        <v>1549593.16390627</v>
      </c>
    </row>
    <row r="303" spans="1:3">
      <c r="A303">
        <v>301</v>
      </c>
      <c r="B303">
        <v>1476472.108976278</v>
      </c>
      <c r="C303">
        <v>1549593.16390627</v>
      </c>
    </row>
    <row r="304" spans="1:3">
      <c r="A304">
        <v>302</v>
      </c>
      <c r="B304">
        <v>1476517.275035706</v>
      </c>
      <c r="C304">
        <v>1549593.16390627</v>
      </c>
    </row>
    <row r="305" spans="1:3">
      <c r="A305">
        <v>303</v>
      </c>
      <c r="B305">
        <v>1476643.432505752</v>
      </c>
      <c r="C305">
        <v>1549593.16390627</v>
      </c>
    </row>
    <row r="306" spans="1:3">
      <c r="A306">
        <v>304</v>
      </c>
      <c r="B306">
        <v>1476567.305627174</v>
      </c>
      <c r="C306">
        <v>1549593.16390627</v>
      </c>
    </row>
    <row r="307" spans="1:3">
      <c r="A307">
        <v>305</v>
      </c>
      <c r="B307">
        <v>1476478.738055</v>
      </c>
      <c r="C307">
        <v>1549593.16390627</v>
      </c>
    </row>
    <row r="308" spans="1:3">
      <c r="A308">
        <v>306</v>
      </c>
      <c r="B308">
        <v>1476493.721194982</v>
      </c>
      <c r="C308">
        <v>1549593.16390627</v>
      </c>
    </row>
    <row r="309" spans="1:3">
      <c r="A309">
        <v>307</v>
      </c>
      <c r="B309">
        <v>1476219.807415249</v>
      </c>
      <c r="C309">
        <v>1549593.16390627</v>
      </c>
    </row>
    <row r="310" spans="1:3">
      <c r="A310">
        <v>308</v>
      </c>
      <c r="B310">
        <v>1476250.347027002</v>
      </c>
      <c r="C310">
        <v>1549593.16390627</v>
      </c>
    </row>
    <row r="311" spans="1:3">
      <c r="A311">
        <v>309</v>
      </c>
      <c r="B311">
        <v>1476227.754339</v>
      </c>
      <c r="C311">
        <v>1549593.16390627</v>
      </c>
    </row>
    <row r="312" spans="1:3">
      <c r="A312">
        <v>310</v>
      </c>
      <c r="B312">
        <v>1476154.571724362</v>
      </c>
      <c r="C312">
        <v>1549593.16390627</v>
      </c>
    </row>
    <row r="313" spans="1:3">
      <c r="A313">
        <v>311</v>
      </c>
      <c r="B313">
        <v>1475797.071096429</v>
      </c>
      <c r="C313">
        <v>1549593.16390627</v>
      </c>
    </row>
    <row r="314" spans="1:3">
      <c r="A314">
        <v>312</v>
      </c>
      <c r="B314">
        <v>1475556.46105207</v>
      </c>
      <c r="C314">
        <v>1549593.16390627</v>
      </c>
    </row>
    <row r="315" spans="1:3">
      <c r="A315">
        <v>313</v>
      </c>
      <c r="B315">
        <v>1476126.871475816</v>
      </c>
      <c r="C315">
        <v>1549593.16390627</v>
      </c>
    </row>
    <row r="316" spans="1:3">
      <c r="A316">
        <v>314</v>
      </c>
      <c r="B316">
        <v>1475461.202573189</v>
      </c>
      <c r="C316">
        <v>1549593.16390627</v>
      </c>
    </row>
    <row r="317" spans="1:3">
      <c r="A317">
        <v>315</v>
      </c>
      <c r="B317">
        <v>1475323.14907736</v>
      </c>
      <c r="C317">
        <v>1549593.16390627</v>
      </c>
    </row>
    <row r="318" spans="1:3">
      <c r="A318">
        <v>316</v>
      </c>
      <c r="B318">
        <v>1475446.596397614</v>
      </c>
      <c r="C318">
        <v>1549593.16390627</v>
      </c>
    </row>
    <row r="319" spans="1:3">
      <c r="A319">
        <v>317</v>
      </c>
      <c r="B319">
        <v>1475785.446904891</v>
      </c>
      <c r="C319">
        <v>1549593.16390627</v>
      </c>
    </row>
    <row r="320" spans="1:3">
      <c r="A320">
        <v>318</v>
      </c>
      <c r="B320">
        <v>1475650.024387321</v>
      </c>
      <c r="C320">
        <v>1549593.16390627</v>
      </c>
    </row>
    <row r="321" spans="1:3">
      <c r="A321">
        <v>319</v>
      </c>
      <c r="B321">
        <v>1475516.242163037</v>
      </c>
      <c r="C321">
        <v>1549593.16390627</v>
      </c>
    </row>
    <row r="322" spans="1:3">
      <c r="A322">
        <v>320</v>
      </c>
      <c r="B322">
        <v>1475805.799635191</v>
      </c>
      <c r="C322">
        <v>1549593.16390627</v>
      </c>
    </row>
    <row r="323" spans="1:3">
      <c r="A323">
        <v>321</v>
      </c>
      <c r="B323">
        <v>1475449.36814135</v>
      </c>
      <c r="C323">
        <v>1549593.16390627</v>
      </c>
    </row>
    <row r="324" spans="1:3">
      <c r="A324">
        <v>322</v>
      </c>
      <c r="B324">
        <v>1475507.23455913</v>
      </c>
      <c r="C324">
        <v>1549593.16390627</v>
      </c>
    </row>
    <row r="325" spans="1:3">
      <c r="A325">
        <v>323</v>
      </c>
      <c r="B325">
        <v>1475134.720054282</v>
      </c>
      <c r="C325">
        <v>1549593.16390627</v>
      </c>
    </row>
    <row r="326" spans="1:3">
      <c r="A326">
        <v>324</v>
      </c>
      <c r="B326">
        <v>1475191.06767309</v>
      </c>
      <c r="C326">
        <v>1549593.16390627</v>
      </c>
    </row>
    <row r="327" spans="1:3">
      <c r="A327">
        <v>325</v>
      </c>
      <c r="B327">
        <v>1475793.759512294</v>
      </c>
      <c r="C327">
        <v>1549593.16390627</v>
      </c>
    </row>
    <row r="328" spans="1:3">
      <c r="A328">
        <v>326</v>
      </c>
      <c r="B328">
        <v>1475841.937134562</v>
      </c>
      <c r="C328">
        <v>1549593.16390627</v>
      </c>
    </row>
    <row r="329" spans="1:3">
      <c r="A329">
        <v>327</v>
      </c>
      <c r="B329">
        <v>1475706.350985855</v>
      </c>
      <c r="C329">
        <v>1549593.16390627</v>
      </c>
    </row>
    <row r="330" spans="1:3">
      <c r="A330">
        <v>328</v>
      </c>
      <c r="B330">
        <v>1475677.621571758</v>
      </c>
      <c r="C330">
        <v>1549593.16390627</v>
      </c>
    </row>
    <row r="331" spans="1:3">
      <c r="A331">
        <v>329</v>
      </c>
      <c r="B331">
        <v>1475249.956700557</v>
      </c>
      <c r="C331">
        <v>1549593.16390627</v>
      </c>
    </row>
    <row r="332" spans="1:3">
      <c r="A332">
        <v>330</v>
      </c>
      <c r="B332">
        <v>1475155.337058588</v>
      </c>
      <c r="C332">
        <v>1549593.16390627</v>
      </c>
    </row>
    <row r="333" spans="1:3">
      <c r="A333">
        <v>331</v>
      </c>
      <c r="B333">
        <v>1475290.636513132</v>
      </c>
      <c r="C333">
        <v>1549593.16390627</v>
      </c>
    </row>
    <row r="334" spans="1:3">
      <c r="A334">
        <v>332</v>
      </c>
      <c r="B334">
        <v>1475344.554112411</v>
      </c>
      <c r="C334">
        <v>1549593.16390627</v>
      </c>
    </row>
    <row r="335" spans="1:3">
      <c r="A335">
        <v>333</v>
      </c>
      <c r="B335">
        <v>1475432.555091833</v>
      </c>
      <c r="C335">
        <v>1549593.16390627</v>
      </c>
    </row>
    <row r="336" spans="1:3">
      <c r="A336">
        <v>334</v>
      </c>
      <c r="B336">
        <v>1475314.313558025</v>
      </c>
      <c r="C336">
        <v>1549593.16390627</v>
      </c>
    </row>
    <row r="337" spans="1:3">
      <c r="A337">
        <v>335</v>
      </c>
      <c r="B337">
        <v>1475344.826326661</v>
      </c>
      <c r="C337">
        <v>1549593.16390627</v>
      </c>
    </row>
    <row r="338" spans="1:3">
      <c r="A338">
        <v>336</v>
      </c>
      <c r="B338">
        <v>1475209.511793472</v>
      </c>
      <c r="C338">
        <v>1549593.16390627</v>
      </c>
    </row>
    <row r="339" spans="1:3">
      <c r="A339">
        <v>337</v>
      </c>
      <c r="B339">
        <v>1475278.82938431</v>
      </c>
      <c r="C339">
        <v>1549593.16390627</v>
      </c>
    </row>
    <row r="340" spans="1:3">
      <c r="A340">
        <v>338</v>
      </c>
      <c r="B340">
        <v>1475142.404588355</v>
      </c>
      <c r="C340">
        <v>1549593.16390627</v>
      </c>
    </row>
    <row r="341" spans="1:3">
      <c r="A341">
        <v>339</v>
      </c>
      <c r="B341">
        <v>1475272.476017534</v>
      </c>
      <c r="C341">
        <v>1549593.16390627</v>
      </c>
    </row>
    <row r="342" spans="1:3">
      <c r="A342">
        <v>340</v>
      </c>
      <c r="B342">
        <v>1475520.043695391</v>
      </c>
      <c r="C342">
        <v>1549593.16390627</v>
      </c>
    </row>
    <row r="343" spans="1:3">
      <c r="A343">
        <v>341</v>
      </c>
      <c r="B343">
        <v>1475497.67740433</v>
      </c>
      <c r="C343">
        <v>1549593.16390627</v>
      </c>
    </row>
    <row r="344" spans="1:3">
      <c r="A344">
        <v>342</v>
      </c>
      <c r="B344">
        <v>1475210.955572445</v>
      </c>
      <c r="C344">
        <v>1549593.16390627</v>
      </c>
    </row>
    <row r="345" spans="1:3">
      <c r="A345">
        <v>343</v>
      </c>
      <c r="B345">
        <v>1475497.807885085</v>
      </c>
      <c r="C345">
        <v>1549593.16390627</v>
      </c>
    </row>
    <row r="346" spans="1:3">
      <c r="A346">
        <v>344</v>
      </c>
      <c r="B346">
        <v>1475258.259428295</v>
      </c>
      <c r="C346">
        <v>1549593.16390627</v>
      </c>
    </row>
    <row r="347" spans="1:3">
      <c r="A347">
        <v>345</v>
      </c>
      <c r="B347">
        <v>1475901.080428196</v>
      </c>
      <c r="C347">
        <v>1549593.16390627</v>
      </c>
    </row>
    <row r="348" spans="1:3">
      <c r="A348">
        <v>346</v>
      </c>
      <c r="B348">
        <v>1475543.301005456</v>
      </c>
      <c r="C348">
        <v>1549593.16390627</v>
      </c>
    </row>
    <row r="349" spans="1:3">
      <c r="A349">
        <v>347</v>
      </c>
      <c r="B349">
        <v>1475114.361766129</v>
      </c>
      <c r="C349">
        <v>1549593.16390627</v>
      </c>
    </row>
    <row r="350" spans="1:3">
      <c r="A350">
        <v>348</v>
      </c>
      <c r="B350">
        <v>1475631.313161875</v>
      </c>
      <c r="C350">
        <v>1549593.16390627</v>
      </c>
    </row>
    <row r="351" spans="1:3">
      <c r="A351">
        <v>349</v>
      </c>
      <c r="B351">
        <v>1475775.196462277</v>
      </c>
      <c r="C351">
        <v>1549593.16390627</v>
      </c>
    </row>
    <row r="352" spans="1:3">
      <c r="A352">
        <v>350</v>
      </c>
      <c r="B352">
        <v>1475570.58371824</v>
      </c>
      <c r="C352">
        <v>1549593.16390627</v>
      </c>
    </row>
    <row r="353" spans="1:3">
      <c r="A353">
        <v>351</v>
      </c>
      <c r="B353">
        <v>1475694.383600803</v>
      </c>
      <c r="C353">
        <v>1549593.16390627</v>
      </c>
    </row>
    <row r="354" spans="1:3">
      <c r="A354">
        <v>352</v>
      </c>
      <c r="B354">
        <v>1475551.551557972</v>
      </c>
      <c r="C354">
        <v>1549593.16390627</v>
      </c>
    </row>
    <row r="355" spans="1:3">
      <c r="A355">
        <v>353</v>
      </c>
      <c r="B355">
        <v>1475966.003969991</v>
      </c>
      <c r="C355">
        <v>1549593.16390627</v>
      </c>
    </row>
    <row r="356" spans="1:3">
      <c r="A356">
        <v>354</v>
      </c>
      <c r="B356">
        <v>1475286.264668887</v>
      </c>
      <c r="C356">
        <v>1549593.16390627</v>
      </c>
    </row>
    <row r="357" spans="1:3">
      <c r="A357">
        <v>355</v>
      </c>
      <c r="B357">
        <v>1475511.757761545</v>
      </c>
      <c r="C357">
        <v>1549593.16390627</v>
      </c>
    </row>
    <row r="358" spans="1:3">
      <c r="A358">
        <v>356</v>
      </c>
      <c r="B358">
        <v>1475466.133060955</v>
      </c>
      <c r="C358">
        <v>1549593.16390627</v>
      </c>
    </row>
    <row r="359" spans="1:3">
      <c r="A359">
        <v>357</v>
      </c>
      <c r="B359">
        <v>1475522.289443974</v>
      </c>
      <c r="C359">
        <v>1549593.16390627</v>
      </c>
    </row>
    <row r="360" spans="1:3">
      <c r="A360">
        <v>358</v>
      </c>
      <c r="B360">
        <v>1475760.455346461</v>
      </c>
      <c r="C360">
        <v>1549593.16390627</v>
      </c>
    </row>
    <row r="361" spans="1:3">
      <c r="A361">
        <v>359</v>
      </c>
      <c r="B361">
        <v>1475583.002488308</v>
      </c>
      <c r="C361">
        <v>1549593.16390627</v>
      </c>
    </row>
    <row r="362" spans="1:3">
      <c r="A362">
        <v>360</v>
      </c>
      <c r="B362">
        <v>1475561.304019307</v>
      </c>
      <c r="C362">
        <v>1549593.16390627</v>
      </c>
    </row>
    <row r="363" spans="1:3">
      <c r="A363">
        <v>361</v>
      </c>
      <c r="B363">
        <v>1475625.877724804</v>
      </c>
      <c r="C363">
        <v>1549593.16390627</v>
      </c>
    </row>
    <row r="364" spans="1:3">
      <c r="A364">
        <v>362</v>
      </c>
      <c r="B364">
        <v>1475585.517342662</v>
      </c>
      <c r="C364">
        <v>1549593.16390627</v>
      </c>
    </row>
    <row r="365" spans="1:3">
      <c r="A365">
        <v>363</v>
      </c>
      <c r="B365">
        <v>1475720.9826076</v>
      </c>
      <c r="C365">
        <v>1549593.16390627</v>
      </c>
    </row>
    <row r="366" spans="1:3">
      <c r="A366">
        <v>364</v>
      </c>
      <c r="B366">
        <v>1475584.836575992</v>
      </c>
      <c r="C366">
        <v>1549593.16390627</v>
      </c>
    </row>
    <row r="367" spans="1:3">
      <c r="A367">
        <v>365</v>
      </c>
      <c r="B367">
        <v>1475609.889103927</v>
      </c>
      <c r="C367">
        <v>1549593.16390627</v>
      </c>
    </row>
    <row r="368" spans="1:3">
      <c r="A368">
        <v>366</v>
      </c>
      <c r="B368">
        <v>1475474.145712976</v>
      </c>
      <c r="C368">
        <v>1549593.16390627</v>
      </c>
    </row>
    <row r="369" spans="1:3">
      <c r="A369">
        <v>367</v>
      </c>
      <c r="B369">
        <v>1475507.053172084</v>
      </c>
      <c r="C369">
        <v>1549593.16390627</v>
      </c>
    </row>
    <row r="370" spans="1:3">
      <c r="A370">
        <v>368</v>
      </c>
      <c r="B370">
        <v>1475281.799293829</v>
      </c>
      <c r="C370">
        <v>1549593.16390627</v>
      </c>
    </row>
    <row r="371" spans="1:3">
      <c r="A371">
        <v>369</v>
      </c>
      <c r="B371">
        <v>1475793.332815684</v>
      </c>
      <c r="C371">
        <v>1549593.16390627</v>
      </c>
    </row>
    <row r="372" spans="1:3">
      <c r="A372">
        <v>370</v>
      </c>
      <c r="B372">
        <v>1475450.295126955</v>
      </c>
      <c r="C372">
        <v>1549593.16390627</v>
      </c>
    </row>
    <row r="373" spans="1:3">
      <c r="A373">
        <v>371</v>
      </c>
      <c r="B373">
        <v>1474738.851069304</v>
      </c>
      <c r="C373">
        <v>1549593.16390627</v>
      </c>
    </row>
    <row r="374" spans="1:3">
      <c r="A374">
        <v>372</v>
      </c>
      <c r="B374">
        <v>1475721.503127343</v>
      </c>
      <c r="C374">
        <v>1549593.16390627</v>
      </c>
    </row>
    <row r="375" spans="1:3">
      <c r="A375">
        <v>373</v>
      </c>
      <c r="B375">
        <v>1475573.345863951</v>
      </c>
      <c r="C375">
        <v>1549593.16390627</v>
      </c>
    </row>
    <row r="376" spans="1:3">
      <c r="A376">
        <v>374</v>
      </c>
      <c r="B376">
        <v>1475483.627267188</v>
      </c>
      <c r="C376">
        <v>1549593.16390627</v>
      </c>
    </row>
    <row r="377" spans="1:3">
      <c r="A377">
        <v>375</v>
      </c>
      <c r="B377">
        <v>1475545.69655567</v>
      </c>
      <c r="C377">
        <v>1549593.16390627</v>
      </c>
    </row>
    <row r="378" spans="1:3">
      <c r="A378">
        <v>376</v>
      </c>
      <c r="B378">
        <v>1475219.163425719</v>
      </c>
      <c r="C378">
        <v>1549593.16390627</v>
      </c>
    </row>
    <row r="379" spans="1:3">
      <c r="A379">
        <v>377</v>
      </c>
      <c r="B379">
        <v>1475651.315380235</v>
      </c>
      <c r="C379">
        <v>1549593.16390627</v>
      </c>
    </row>
    <row r="380" spans="1:3">
      <c r="A380">
        <v>378</v>
      </c>
      <c r="B380">
        <v>1475388.928317493</v>
      </c>
      <c r="C380">
        <v>1549593.16390627</v>
      </c>
    </row>
    <row r="381" spans="1:3">
      <c r="A381">
        <v>379</v>
      </c>
      <c r="B381">
        <v>1475159.599455358</v>
      </c>
      <c r="C381">
        <v>1549593.16390627</v>
      </c>
    </row>
    <row r="382" spans="1:3">
      <c r="A382">
        <v>380</v>
      </c>
      <c r="B382">
        <v>1475577.219653687</v>
      </c>
      <c r="C382">
        <v>1549593.16390627</v>
      </c>
    </row>
    <row r="383" spans="1:3">
      <c r="A383">
        <v>381</v>
      </c>
      <c r="B383">
        <v>1475331.879517126</v>
      </c>
      <c r="C383">
        <v>1549593.16390627</v>
      </c>
    </row>
    <row r="384" spans="1:3">
      <c r="A384">
        <v>382</v>
      </c>
      <c r="B384">
        <v>1475810.229336422</v>
      </c>
      <c r="C384">
        <v>1549593.16390627</v>
      </c>
    </row>
    <row r="385" spans="1:3">
      <c r="A385">
        <v>383</v>
      </c>
      <c r="B385">
        <v>1475528.899805777</v>
      </c>
      <c r="C385">
        <v>1549593.16390627</v>
      </c>
    </row>
    <row r="386" spans="1:3">
      <c r="A386">
        <v>384</v>
      </c>
      <c r="B386">
        <v>1475764.439875197</v>
      </c>
      <c r="C386">
        <v>1549593.16390627</v>
      </c>
    </row>
    <row r="387" spans="1:3">
      <c r="A387">
        <v>385</v>
      </c>
      <c r="B387">
        <v>1475611.197616003</v>
      </c>
      <c r="C387">
        <v>1549593.16390627</v>
      </c>
    </row>
    <row r="388" spans="1:3">
      <c r="A388">
        <v>386</v>
      </c>
      <c r="B388">
        <v>1475470.3398557</v>
      </c>
      <c r="C388">
        <v>1549593.16390627</v>
      </c>
    </row>
    <row r="389" spans="1:3">
      <c r="A389">
        <v>387</v>
      </c>
      <c r="B389">
        <v>1475482.279239272</v>
      </c>
      <c r="C389">
        <v>1549593.16390627</v>
      </c>
    </row>
    <row r="390" spans="1:3">
      <c r="A390">
        <v>388</v>
      </c>
      <c r="B390">
        <v>1475541.97700403</v>
      </c>
      <c r="C390">
        <v>1549593.16390627</v>
      </c>
    </row>
    <row r="391" spans="1:3">
      <c r="A391">
        <v>389</v>
      </c>
      <c r="B391">
        <v>1475491.490785486</v>
      </c>
      <c r="C391">
        <v>1549593.16390627</v>
      </c>
    </row>
    <row r="392" spans="1:3">
      <c r="A392">
        <v>390</v>
      </c>
      <c r="B392">
        <v>1475629.582696752</v>
      </c>
      <c r="C392">
        <v>1549593.16390627</v>
      </c>
    </row>
    <row r="393" spans="1:3">
      <c r="A393">
        <v>391</v>
      </c>
      <c r="B393">
        <v>1475469.96181928</v>
      </c>
      <c r="C393">
        <v>1549593.16390627</v>
      </c>
    </row>
    <row r="394" spans="1:3">
      <c r="A394">
        <v>392</v>
      </c>
      <c r="B394">
        <v>1475552.129399349</v>
      </c>
      <c r="C394">
        <v>1549593.16390627</v>
      </c>
    </row>
    <row r="395" spans="1:3">
      <c r="A395">
        <v>393</v>
      </c>
      <c r="B395">
        <v>1475562.391271589</v>
      </c>
      <c r="C395">
        <v>1549593.16390627</v>
      </c>
    </row>
    <row r="396" spans="1:3">
      <c r="A396">
        <v>394</v>
      </c>
      <c r="B396">
        <v>1475495.999102757</v>
      </c>
      <c r="C396">
        <v>1549593.16390627</v>
      </c>
    </row>
    <row r="397" spans="1:3">
      <c r="A397">
        <v>395</v>
      </c>
      <c r="B397">
        <v>1475651.322804743</v>
      </c>
      <c r="C397">
        <v>1549593.16390627</v>
      </c>
    </row>
    <row r="398" spans="1:3">
      <c r="A398">
        <v>396</v>
      </c>
      <c r="B398">
        <v>1475631.476520985</v>
      </c>
      <c r="C398">
        <v>1549593.16390627</v>
      </c>
    </row>
    <row r="399" spans="1:3">
      <c r="A399">
        <v>397</v>
      </c>
      <c r="B399">
        <v>1475801.559831645</v>
      </c>
      <c r="C399">
        <v>1549593.16390627</v>
      </c>
    </row>
    <row r="400" spans="1:3">
      <c r="A400">
        <v>398</v>
      </c>
      <c r="B400">
        <v>1475415.673776588</v>
      </c>
      <c r="C400">
        <v>1549593.16390627</v>
      </c>
    </row>
    <row r="401" spans="1:3">
      <c r="A401">
        <v>399</v>
      </c>
      <c r="B401">
        <v>1475418.889991946</v>
      </c>
      <c r="C401">
        <v>1549593.16390627</v>
      </c>
    </row>
    <row r="402" spans="1:3">
      <c r="A402">
        <v>400</v>
      </c>
      <c r="B402">
        <v>1475419.15394198</v>
      </c>
      <c r="C402">
        <v>1549593.16390627</v>
      </c>
    </row>
    <row r="403" spans="1:3">
      <c r="A403">
        <v>401</v>
      </c>
      <c r="B403">
        <v>1475450.759418128</v>
      </c>
      <c r="C403">
        <v>1549593.16390627</v>
      </c>
    </row>
    <row r="404" spans="1:3">
      <c r="A404">
        <v>402</v>
      </c>
      <c r="B404">
        <v>1475433.909014145</v>
      </c>
      <c r="C404">
        <v>1549593.16390627</v>
      </c>
    </row>
    <row r="405" spans="1:3">
      <c r="A405">
        <v>403</v>
      </c>
      <c r="B405">
        <v>1475509.961776519</v>
      </c>
      <c r="C405">
        <v>1549593.16390627</v>
      </c>
    </row>
    <row r="406" spans="1:3">
      <c r="A406">
        <v>404</v>
      </c>
      <c r="B406">
        <v>1475358.785025229</v>
      </c>
      <c r="C406">
        <v>1549593.16390627</v>
      </c>
    </row>
    <row r="407" spans="1:3">
      <c r="A407">
        <v>405</v>
      </c>
      <c r="B407">
        <v>1475407.017519864</v>
      </c>
      <c r="C407">
        <v>1549593.16390627</v>
      </c>
    </row>
    <row r="408" spans="1:3">
      <c r="A408">
        <v>406</v>
      </c>
      <c r="B408">
        <v>1475368.305604191</v>
      </c>
      <c r="C408">
        <v>1549593.16390627</v>
      </c>
    </row>
    <row r="409" spans="1:3">
      <c r="A409">
        <v>407</v>
      </c>
      <c r="B409">
        <v>1475431.978320257</v>
      </c>
      <c r="C409">
        <v>1549593.16390627</v>
      </c>
    </row>
    <row r="410" spans="1:3">
      <c r="A410">
        <v>408</v>
      </c>
      <c r="B410">
        <v>1475285.519611822</v>
      </c>
      <c r="C410">
        <v>1549593.16390627</v>
      </c>
    </row>
    <row r="411" spans="1:3">
      <c r="A411">
        <v>409</v>
      </c>
      <c r="B411">
        <v>1475515.537138731</v>
      </c>
      <c r="C411">
        <v>1549593.16390627</v>
      </c>
    </row>
    <row r="412" spans="1:3">
      <c r="A412">
        <v>410</v>
      </c>
      <c r="B412">
        <v>1475106.558951245</v>
      </c>
      <c r="C412">
        <v>1549593.16390627</v>
      </c>
    </row>
    <row r="413" spans="1:3">
      <c r="A413">
        <v>411</v>
      </c>
      <c r="B413">
        <v>1475450.041278505</v>
      </c>
      <c r="C413">
        <v>1549593.16390627</v>
      </c>
    </row>
    <row r="414" spans="1:3">
      <c r="A414">
        <v>412</v>
      </c>
      <c r="B414">
        <v>1475612.09373439</v>
      </c>
      <c r="C414">
        <v>1549593.16390627</v>
      </c>
    </row>
    <row r="415" spans="1:3">
      <c r="A415">
        <v>413</v>
      </c>
      <c r="B415">
        <v>1475532.624877848</v>
      </c>
      <c r="C415">
        <v>1549593.16390627</v>
      </c>
    </row>
    <row r="416" spans="1:3">
      <c r="A416">
        <v>414</v>
      </c>
      <c r="B416">
        <v>1475577.576784663</v>
      </c>
      <c r="C416">
        <v>1549593.16390627</v>
      </c>
    </row>
    <row r="417" spans="1:3">
      <c r="A417">
        <v>415</v>
      </c>
      <c r="B417">
        <v>1475360.037565611</v>
      </c>
      <c r="C417">
        <v>1549593.16390627</v>
      </c>
    </row>
    <row r="418" spans="1:3">
      <c r="A418">
        <v>416</v>
      </c>
      <c r="B418">
        <v>1475506.939837833</v>
      </c>
      <c r="C418">
        <v>1549593.16390627</v>
      </c>
    </row>
    <row r="419" spans="1:3">
      <c r="A419">
        <v>417</v>
      </c>
      <c r="B419">
        <v>1475492.012527836</v>
      </c>
      <c r="C419">
        <v>1549593.16390627</v>
      </c>
    </row>
    <row r="420" spans="1:3">
      <c r="A420">
        <v>418</v>
      </c>
      <c r="B420">
        <v>1475557.649824327</v>
      </c>
      <c r="C420">
        <v>1549593.16390627</v>
      </c>
    </row>
    <row r="421" spans="1:3">
      <c r="A421">
        <v>419</v>
      </c>
      <c r="B421">
        <v>1475454.505359903</v>
      </c>
      <c r="C421">
        <v>1549593.16390627</v>
      </c>
    </row>
    <row r="422" spans="1:3">
      <c r="A422">
        <v>420</v>
      </c>
      <c r="B422">
        <v>1475262.995166816</v>
      </c>
      <c r="C422">
        <v>1549593.16390627</v>
      </c>
    </row>
    <row r="423" spans="1:3">
      <c r="A423">
        <v>421</v>
      </c>
      <c r="B423">
        <v>1475496.127029655</v>
      </c>
      <c r="C423">
        <v>1549593.16390627</v>
      </c>
    </row>
    <row r="424" spans="1:3">
      <c r="A424">
        <v>422</v>
      </c>
      <c r="B424">
        <v>1475487.582064257</v>
      </c>
      <c r="C424">
        <v>1549593.16390627</v>
      </c>
    </row>
    <row r="425" spans="1:3">
      <c r="A425">
        <v>423</v>
      </c>
      <c r="B425">
        <v>1475462.395695552</v>
      </c>
      <c r="C425">
        <v>1549593.16390627</v>
      </c>
    </row>
    <row r="426" spans="1:3">
      <c r="A426">
        <v>424</v>
      </c>
      <c r="B426">
        <v>1475316.416614363</v>
      </c>
      <c r="C426">
        <v>1549593.16390627</v>
      </c>
    </row>
    <row r="427" spans="1:3">
      <c r="A427">
        <v>425</v>
      </c>
      <c r="B427">
        <v>1475315.158507312</v>
      </c>
      <c r="C427">
        <v>1549593.16390627</v>
      </c>
    </row>
    <row r="428" spans="1:3">
      <c r="A428">
        <v>426</v>
      </c>
      <c r="B428">
        <v>1475526.95704578</v>
      </c>
      <c r="C428">
        <v>1549593.16390627</v>
      </c>
    </row>
    <row r="429" spans="1:3">
      <c r="A429">
        <v>427</v>
      </c>
      <c r="B429">
        <v>1475546.692370774</v>
      </c>
      <c r="C429">
        <v>1549593.16390627</v>
      </c>
    </row>
    <row r="430" spans="1:3">
      <c r="A430">
        <v>428</v>
      </c>
      <c r="B430">
        <v>1475367.844762821</v>
      </c>
      <c r="C430">
        <v>1549593.16390627</v>
      </c>
    </row>
    <row r="431" spans="1:3">
      <c r="A431">
        <v>429</v>
      </c>
      <c r="B431">
        <v>1475552.215135972</v>
      </c>
      <c r="C431">
        <v>1549593.16390627</v>
      </c>
    </row>
    <row r="432" spans="1:3">
      <c r="A432">
        <v>430</v>
      </c>
      <c r="B432">
        <v>1475639.955109427</v>
      </c>
      <c r="C432">
        <v>1549593.16390627</v>
      </c>
    </row>
    <row r="433" spans="1:3">
      <c r="A433">
        <v>431</v>
      </c>
      <c r="B433">
        <v>1475537.184033054</v>
      </c>
      <c r="C433">
        <v>1549593.16390627</v>
      </c>
    </row>
    <row r="434" spans="1:3">
      <c r="A434">
        <v>432</v>
      </c>
      <c r="B434">
        <v>1475638.23844074</v>
      </c>
      <c r="C434">
        <v>1549593.16390627</v>
      </c>
    </row>
    <row r="435" spans="1:3">
      <c r="A435">
        <v>433</v>
      </c>
      <c r="B435">
        <v>1475529.116558948</v>
      </c>
      <c r="C435">
        <v>1549593.16390627</v>
      </c>
    </row>
    <row r="436" spans="1:3">
      <c r="A436">
        <v>434</v>
      </c>
      <c r="B436">
        <v>1475400.759541146</v>
      </c>
      <c r="C436">
        <v>1549593.16390627</v>
      </c>
    </row>
    <row r="437" spans="1:3">
      <c r="A437">
        <v>435</v>
      </c>
      <c r="B437">
        <v>1475605.972167174</v>
      </c>
      <c r="C437">
        <v>1549593.16390627</v>
      </c>
    </row>
    <row r="438" spans="1:3">
      <c r="A438">
        <v>436</v>
      </c>
      <c r="B438">
        <v>1475560.071681512</v>
      </c>
      <c r="C438">
        <v>1549593.16390627</v>
      </c>
    </row>
    <row r="439" spans="1:3">
      <c r="A439">
        <v>437</v>
      </c>
      <c r="B439">
        <v>1475494.169732548</v>
      </c>
      <c r="C439">
        <v>1549593.16390627</v>
      </c>
    </row>
    <row r="440" spans="1:3">
      <c r="A440">
        <v>438</v>
      </c>
      <c r="B440">
        <v>1475400.598174549</v>
      </c>
      <c r="C440">
        <v>1549593.16390627</v>
      </c>
    </row>
    <row r="441" spans="1:3">
      <c r="A441">
        <v>439</v>
      </c>
      <c r="B441">
        <v>1475373.308664079</v>
      </c>
      <c r="C441">
        <v>1549593.16390627</v>
      </c>
    </row>
    <row r="442" spans="1:3">
      <c r="A442">
        <v>440</v>
      </c>
      <c r="B442">
        <v>1475417.572427654</v>
      </c>
      <c r="C442">
        <v>1549593.16390627</v>
      </c>
    </row>
    <row r="443" spans="1:3">
      <c r="A443">
        <v>441</v>
      </c>
      <c r="B443">
        <v>1475447.862543591</v>
      </c>
      <c r="C443">
        <v>1549593.16390627</v>
      </c>
    </row>
    <row r="444" spans="1:3">
      <c r="A444">
        <v>442</v>
      </c>
      <c r="B444">
        <v>1475481.390385816</v>
      </c>
      <c r="C444">
        <v>1549593.16390627</v>
      </c>
    </row>
    <row r="445" spans="1:3">
      <c r="A445">
        <v>443</v>
      </c>
      <c r="B445">
        <v>1475443.119780506</v>
      </c>
      <c r="C445">
        <v>1549593.16390627</v>
      </c>
    </row>
    <row r="446" spans="1:3">
      <c r="A446">
        <v>444</v>
      </c>
      <c r="B446">
        <v>1475414.983241639</v>
      </c>
      <c r="C446">
        <v>1549593.16390627</v>
      </c>
    </row>
    <row r="447" spans="1:3">
      <c r="A447">
        <v>445</v>
      </c>
      <c r="B447">
        <v>1475387.802421703</v>
      </c>
      <c r="C447">
        <v>1549593.16390627</v>
      </c>
    </row>
    <row r="448" spans="1:3">
      <c r="A448">
        <v>446</v>
      </c>
      <c r="B448">
        <v>1475411.162836089</v>
      </c>
      <c r="C448">
        <v>1549593.16390627</v>
      </c>
    </row>
    <row r="449" spans="1:3">
      <c r="A449">
        <v>447</v>
      </c>
      <c r="B449">
        <v>1475382.63323676</v>
      </c>
      <c r="C449">
        <v>1549593.16390627</v>
      </c>
    </row>
    <row r="450" spans="1:3">
      <c r="A450">
        <v>448</v>
      </c>
      <c r="B450">
        <v>1475413.170025307</v>
      </c>
      <c r="C450">
        <v>1549593.16390627</v>
      </c>
    </row>
    <row r="451" spans="1:3">
      <c r="A451">
        <v>449</v>
      </c>
      <c r="B451">
        <v>1475473.304193288</v>
      </c>
      <c r="C451">
        <v>1549593.16390627</v>
      </c>
    </row>
    <row r="452" spans="1:3">
      <c r="A452">
        <v>450</v>
      </c>
      <c r="B452">
        <v>1475435.992208907</v>
      </c>
      <c r="C452">
        <v>1549593.16390627</v>
      </c>
    </row>
    <row r="453" spans="1:3">
      <c r="A453">
        <v>451</v>
      </c>
      <c r="B453">
        <v>1475441.121539011</v>
      </c>
      <c r="C453">
        <v>1549593.16390627</v>
      </c>
    </row>
    <row r="454" spans="1:3">
      <c r="A454">
        <v>452</v>
      </c>
      <c r="B454">
        <v>1475495.974294325</v>
      </c>
      <c r="C454">
        <v>1549593.16390627</v>
      </c>
    </row>
    <row r="455" spans="1:3">
      <c r="A455">
        <v>453</v>
      </c>
      <c r="B455">
        <v>1475422.158972548</v>
      </c>
      <c r="C455">
        <v>1549593.16390627</v>
      </c>
    </row>
    <row r="456" spans="1:3">
      <c r="A456">
        <v>454</v>
      </c>
      <c r="B456">
        <v>1475427.364915227</v>
      </c>
      <c r="C456">
        <v>1549593.16390627</v>
      </c>
    </row>
    <row r="457" spans="1:3">
      <c r="A457">
        <v>455</v>
      </c>
      <c r="B457">
        <v>1475518.056493625</v>
      </c>
      <c r="C457">
        <v>1549593.16390627</v>
      </c>
    </row>
    <row r="458" spans="1:3">
      <c r="A458">
        <v>456</v>
      </c>
      <c r="B458">
        <v>1475438.382456477</v>
      </c>
      <c r="C458">
        <v>1549593.16390627</v>
      </c>
    </row>
    <row r="459" spans="1:3">
      <c r="A459">
        <v>457</v>
      </c>
      <c r="B459">
        <v>1475445.840912672</v>
      </c>
      <c r="C459">
        <v>1549593.16390627</v>
      </c>
    </row>
    <row r="460" spans="1:3">
      <c r="A460">
        <v>458</v>
      </c>
      <c r="B460">
        <v>1475509.12011851</v>
      </c>
      <c r="C460">
        <v>1549593.16390627</v>
      </c>
    </row>
    <row r="461" spans="1:3">
      <c r="A461">
        <v>459</v>
      </c>
      <c r="B461">
        <v>1475356.246191831</v>
      </c>
      <c r="C461">
        <v>1549593.16390627</v>
      </c>
    </row>
    <row r="462" spans="1:3">
      <c r="A462">
        <v>460</v>
      </c>
      <c r="B462">
        <v>1475398.327738994</v>
      </c>
      <c r="C462">
        <v>1549593.16390627</v>
      </c>
    </row>
    <row r="463" spans="1:3">
      <c r="A463">
        <v>461</v>
      </c>
      <c r="B463">
        <v>1475304.548168894</v>
      </c>
      <c r="C463">
        <v>1549593.16390627</v>
      </c>
    </row>
    <row r="464" spans="1:3">
      <c r="A464">
        <v>462</v>
      </c>
      <c r="B464">
        <v>1475409.516438127</v>
      </c>
      <c r="C464">
        <v>1549593.16390627</v>
      </c>
    </row>
    <row r="465" spans="1:3">
      <c r="A465">
        <v>463</v>
      </c>
      <c r="B465">
        <v>1475448.934216864</v>
      </c>
      <c r="C465">
        <v>1549593.16390627</v>
      </c>
    </row>
    <row r="466" spans="1:3">
      <c r="A466">
        <v>464</v>
      </c>
      <c r="B466">
        <v>1475432.40267511</v>
      </c>
      <c r="C466">
        <v>1549593.16390627</v>
      </c>
    </row>
    <row r="467" spans="1:3">
      <c r="A467">
        <v>465</v>
      </c>
      <c r="B467">
        <v>1475423.245850967</v>
      </c>
      <c r="C467">
        <v>1549593.16390627</v>
      </c>
    </row>
    <row r="468" spans="1:3">
      <c r="A468">
        <v>466</v>
      </c>
      <c r="B468">
        <v>1475445.963018954</v>
      </c>
      <c r="C468">
        <v>1549593.16390627</v>
      </c>
    </row>
    <row r="469" spans="1:3">
      <c r="A469">
        <v>467</v>
      </c>
      <c r="B469">
        <v>1475592.791758414</v>
      </c>
      <c r="C469">
        <v>1549593.16390627</v>
      </c>
    </row>
    <row r="470" spans="1:3">
      <c r="A470">
        <v>468</v>
      </c>
      <c r="B470">
        <v>1475464.083310788</v>
      </c>
      <c r="C470">
        <v>1549593.16390627</v>
      </c>
    </row>
    <row r="471" spans="1:3">
      <c r="A471">
        <v>469</v>
      </c>
      <c r="B471">
        <v>1475552.643391975</v>
      </c>
      <c r="C471">
        <v>1549593.16390627</v>
      </c>
    </row>
    <row r="472" spans="1:3">
      <c r="A472">
        <v>470</v>
      </c>
      <c r="B472">
        <v>1475535.797648081</v>
      </c>
      <c r="C472">
        <v>1549593.16390627</v>
      </c>
    </row>
    <row r="473" spans="1:3">
      <c r="A473">
        <v>471</v>
      </c>
      <c r="B473">
        <v>1475458.831691496</v>
      </c>
      <c r="C473">
        <v>1549593.16390627</v>
      </c>
    </row>
    <row r="474" spans="1:3">
      <c r="A474">
        <v>472</v>
      </c>
      <c r="B474">
        <v>1475500.603717966</v>
      </c>
      <c r="C474">
        <v>1549593.16390627</v>
      </c>
    </row>
    <row r="475" spans="1:3">
      <c r="A475">
        <v>473</v>
      </c>
      <c r="B475">
        <v>1475509.26901978</v>
      </c>
      <c r="C475">
        <v>1549593.16390627</v>
      </c>
    </row>
    <row r="476" spans="1:3">
      <c r="A476">
        <v>474</v>
      </c>
      <c r="B476">
        <v>1475552.717407452</v>
      </c>
      <c r="C476">
        <v>1549593.16390627</v>
      </c>
    </row>
    <row r="477" spans="1:3">
      <c r="A477">
        <v>475</v>
      </c>
      <c r="B477">
        <v>1475501.073668487</v>
      </c>
      <c r="C477">
        <v>1549593.16390627</v>
      </c>
    </row>
    <row r="478" spans="1:3">
      <c r="A478">
        <v>476</v>
      </c>
      <c r="B478">
        <v>1475544.153951247</v>
      </c>
      <c r="C478">
        <v>1549593.16390627</v>
      </c>
    </row>
    <row r="479" spans="1:3">
      <c r="A479">
        <v>477</v>
      </c>
      <c r="B479">
        <v>1475599.588281478</v>
      </c>
      <c r="C479">
        <v>1549593.16390627</v>
      </c>
    </row>
    <row r="480" spans="1:3">
      <c r="A480">
        <v>478</v>
      </c>
      <c r="B480">
        <v>1475585.999784493</v>
      </c>
      <c r="C480">
        <v>1549593.16390627</v>
      </c>
    </row>
    <row r="481" spans="1:3">
      <c r="A481">
        <v>479</v>
      </c>
      <c r="B481">
        <v>1475586.110581576</v>
      </c>
      <c r="C481">
        <v>1549593.16390627</v>
      </c>
    </row>
    <row r="482" spans="1:3">
      <c r="A482">
        <v>480</v>
      </c>
      <c r="B482">
        <v>1475514.020939066</v>
      </c>
      <c r="C482">
        <v>1549593.16390627</v>
      </c>
    </row>
    <row r="483" spans="1:3">
      <c r="A483">
        <v>481</v>
      </c>
      <c r="B483">
        <v>1475568.220126693</v>
      </c>
      <c r="C483">
        <v>1549593.16390627</v>
      </c>
    </row>
    <row r="484" spans="1:3">
      <c r="A484">
        <v>482</v>
      </c>
      <c r="B484">
        <v>1475546.296724664</v>
      </c>
      <c r="C484">
        <v>1549593.16390627</v>
      </c>
    </row>
    <row r="485" spans="1:3">
      <c r="A485">
        <v>483</v>
      </c>
      <c r="B485">
        <v>1475527.440718416</v>
      </c>
      <c r="C485">
        <v>1549593.16390627</v>
      </c>
    </row>
    <row r="486" spans="1:3">
      <c r="A486">
        <v>484</v>
      </c>
      <c r="B486">
        <v>1475601.563963954</v>
      </c>
      <c r="C486">
        <v>1549593.16390627</v>
      </c>
    </row>
    <row r="487" spans="1:3">
      <c r="A487">
        <v>485</v>
      </c>
      <c r="B487">
        <v>1475533.305324496</v>
      </c>
      <c r="C487">
        <v>1549593.16390627</v>
      </c>
    </row>
    <row r="488" spans="1:3">
      <c r="A488">
        <v>486</v>
      </c>
      <c r="B488">
        <v>1475539.989018521</v>
      </c>
      <c r="C488">
        <v>1549593.16390627</v>
      </c>
    </row>
    <row r="489" spans="1:3">
      <c r="A489">
        <v>487</v>
      </c>
      <c r="B489">
        <v>1475543.642515299</v>
      </c>
      <c r="C489">
        <v>1549593.16390627</v>
      </c>
    </row>
    <row r="490" spans="1:3">
      <c r="A490">
        <v>488</v>
      </c>
      <c r="B490">
        <v>1475589.567992282</v>
      </c>
      <c r="C490">
        <v>1549593.16390627</v>
      </c>
    </row>
    <row r="491" spans="1:3">
      <c r="A491">
        <v>489</v>
      </c>
      <c r="B491">
        <v>1475542.540875725</v>
      </c>
      <c r="C491">
        <v>1549593.16390627</v>
      </c>
    </row>
    <row r="492" spans="1:3">
      <c r="A492">
        <v>490</v>
      </c>
      <c r="B492">
        <v>1475554.88372682</v>
      </c>
      <c r="C492">
        <v>1549593.16390627</v>
      </c>
    </row>
    <row r="493" spans="1:3">
      <c r="A493">
        <v>491</v>
      </c>
      <c r="B493">
        <v>1475538.201481748</v>
      </c>
      <c r="C493">
        <v>1549593.16390627</v>
      </c>
    </row>
    <row r="494" spans="1:3">
      <c r="A494">
        <v>492</v>
      </c>
      <c r="B494">
        <v>1475472.026497503</v>
      </c>
      <c r="C494">
        <v>1549593.16390627</v>
      </c>
    </row>
    <row r="495" spans="1:3">
      <c r="A495">
        <v>493</v>
      </c>
      <c r="B495">
        <v>1475533.731782013</v>
      </c>
      <c r="C495">
        <v>1549593.16390627</v>
      </c>
    </row>
    <row r="496" spans="1:3">
      <c r="A496">
        <v>494</v>
      </c>
      <c r="B496">
        <v>1475479.031263803</v>
      </c>
      <c r="C496">
        <v>1549593.16390627</v>
      </c>
    </row>
    <row r="497" spans="1:3">
      <c r="A497">
        <v>495</v>
      </c>
      <c r="B497">
        <v>1475522.280823227</v>
      </c>
      <c r="C497">
        <v>1549593.16390627</v>
      </c>
    </row>
    <row r="498" spans="1:3">
      <c r="A498">
        <v>496</v>
      </c>
      <c r="B498">
        <v>1475585.620188789</v>
      </c>
      <c r="C498">
        <v>1549593.16390627</v>
      </c>
    </row>
    <row r="499" spans="1:3">
      <c r="A499">
        <v>497</v>
      </c>
      <c r="B499">
        <v>1475544.597962054</v>
      </c>
      <c r="C499">
        <v>1549593.16390627</v>
      </c>
    </row>
    <row r="500" spans="1:3">
      <c r="A500">
        <v>498</v>
      </c>
      <c r="B500">
        <v>1475471.883212225</v>
      </c>
      <c r="C500">
        <v>1549593.16390627</v>
      </c>
    </row>
    <row r="501" spans="1:3">
      <c r="A501">
        <v>499</v>
      </c>
      <c r="B501">
        <v>1475528.028464638</v>
      </c>
      <c r="C501">
        <v>1549593.16390627</v>
      </c>
    </row>
    <row r="502" spans="1:3">
      <c r="A502">
        <v>500</v>
      </c>
      <c r="B502">
        <v>1475464.154789152</v>
      </c>
      <c r="C502">
        <v>1549593.16390627</v>
      </c>
    </row>
    <row r="503" spans="1:3">
      <c r="A503">
        <v>501</v>
      </c>
      <c r="B503">
        <v>1475456.03014314</v>
      </c>
      <c r="C503">
        <v>1549593.16390627</v>
      </c>
    </row>
    <row r="504" spans="1:3">
      <c r="A504">
        <v>502</v>
      </c>
      <c r="B504">
        <v>1475439.561461583</v>
      </c>
      <c r="C504">
        <v>1549593.16390627</v>
      </c>
    </row>
    <row r="505" spans="1:3">
      <c r="A505">
        <v>503</v>
      </c>
      <c r="B505">
        <v>1475437.341713003</v>
      </c>
      <c r="C505">
        <v>1549593.16390627</v>
      </c>
    </row>
    <row r="506" spans="1:3">
      <c r="A506">
        <v>504</v>
      </c>
      <c r="B506">
        <v>1475419.971252586</v>
      </c>
      <c r="C506">
        <v>1549593.16390627</v>
      </c>
    </row>
    <row r="507" spans="1:3">
      <c r="A507">
        <v>505</v>
      </c>
      <c r="B507">
        <v>1475403.721432523</v>
      </c>
      <c r="C507">
        <v>1549593.16390627</v>
      </c>
    </row>
    <row r="508" spans="1:3">
      <c r="A508">
        <v>506</v>
      </c>
      <c r="B508">
        <v>1475397.566764364</v>
      </c>
      <c r="C508">
        <v>1549593.16390627</v>
      </c>
    </row>
    <row r="509" spans="1:3">
      <c r="A509">
        <v>507</v>
      </c>
      <c r="B509">
        <v>1475344.709313197</v>
      </c>
      <c r="C509">
        <v>1549593.16390627</v>
      </c>
    </row>
    <row r="510" spans="1:3">
      <c r="A510">
        <v>508</v>
      </c>
      <c r="B510">
        <v>1475364.838655224</v>
      </c>
      <c r="C510">
        <v>1549593.16390627</v>
      </c>
    </row>
    <row r="511" spans="1:3">
      <c r="A511">
        <v>509</v>
      </c>
      <c r="B511">
        <v>1475289.85455219</v>
      </c>
      <c r="C511">
        <v>1549593.16390627</v>
      </c>
    </row>
    <row r="512" spans="1:3">
      <c r="A512">
        <v>510</v>
      </c>
      <c r="B512">
        <v>1475353.35392054</v>
      </c>
      <c r="C512">
        <v>1549593.16390627</v>
      </c>
    </row>
    <row r="513" spans="1:3">
      <c r="A513">
        <v>511</v>
      </c>
      <c r="B513">
        <v>1475364.359985831</v>
      </c>
      <c r="C513">
        <v>1549593.16390627</v>
      </c>
    </row>
    <row r="514" spans="1:3">
      <c r="A514">
        <v>512</v>
      </c>
      <c r="B514">
        <v>1475383.159780725</v>
      </c>
      <c r="C514">
        <v>1549593.16390627</v>
      </c>
    </row>
    <row r="515" spans="1:3">
      <c r="A515">
        <v>513</v>
      </c>
      <c r="B515">
        <v>1475309.889715255</v>
      </c>
      <c r="C515">
        <v>1549593.16390627</v>
      </c>
    </row>
    <row r="516" spans="1:3">
      <c r="A516">
        <v>514</v>
      </c>
      <c r="B516">
        <v>1475347.179659765</v>
      </c>
      <c r="C516">
        <v>1549593.16390627</v>
      </c>
    </row>
    <row r="517" spans="1:3">
      <c r="A517">
        <v>515</v>
      </c>
      <c r="B517">
        <v>1475291.55933474</v>
      </c>
      <c r="C517">
        <v>1549593.16390627</v>
      </c>
    </row>
    <row r="518" spans="1:3">
      <c r="A518">
        <v>516</v>
      </c>
      <c r="B518">
        <v>1475361.165434237</v>
      </c>
      <c r="C518">
        <v>1549593.16390627</v>
      </c>
    </row>
    <row r="519" spans="1:3">
      <c r="A519">
        <v>517</v>
      </c>
      <c r="B519">
        <v>1475417.213275898</v>
      </c>
      <c r="C519">
        <v>1549593.16390627</v>
      </c>
    </row>
    <row r="520" spans="1:3">
      <c r="A520">
        <v>518</v>
      </c>
      <c r="B520">
        <v>1475454.14834309</v>
      </c>
      <c r="C520">
        <v>1549593.16390627</v>
      </c>
    </row>
    <row r="521" spans="1:3">
      <c r="A521">
        <v>519</v>
      </c>
      <c r="B521">
        <v>1475444.960611274</v>
      </c>
      <c r="C521">
        <v>1549593.16390627</v>
      </c>
    </row>
    <row r="522" spans="1:3">
      <c r="A522">
        <v>520</v>
      </c>
      <c r="B522">
        <v>1475441.216246236</v>
      </c>
      <c r="C522">
        <v>1549593.16390627</v>
      </c>
    </row>
    <row r="523" spans="1:3">
      <c r="A523">
        <v>521</v>
      </c>
      <c r="B523">
        <v>1475440.378431133</v>
      </c>
      <c r="C523">
        <v>1549593.16390627</v>
      </c>
    </row>
    <row r="524" spans="1:3">
      <c r="A524">
        <v>522</v>
      </c>
      <c r="B524">
        <v>1475430.36467081</v>
      </c>
      <c r="C524">
        <v>1549593.16390627</v>
      </c>
    </row>
    <row r="525" spans="1:3">
      <c r="A525">
        <v>523</v>
      </c>
      <c r="B525">
        <v>1475436.146874234</v>
      </c>
      <c r="C525">
        <v>1549593.16390627</v>
      </c>
    </row>
    <row r="526" spans="1:3">
      <c r="A526">
        <v>524</v>
      </c>
      <c r="B526">
        <v>1475455.481902652</v>
      </c>
      <c r="C526">
        <v>1549593.16390627</v>
      </c>
    </row>
    <row r="527" spans="1:3">
      <c r="A527">
        <v>525</v>
      </c>
      <c r="B527">
        <v>1475459.715426882</v>
      </c>
      <c r="C527">
        <v>1549593.16390627</v>
      </c>
    </row>
    <row r="528" spans="1:3">
      <c r="A528">
        <v>526</v>
      </c>
      <c r="B528">
        <v>1475444.020850854</v>
      </c>
      <c r="C528">
        <v>1549593.16390627</v>
      </c>
    </row>
    <row r="529" spans="1:3">
      <c r="A529">
        <v>527</v>
      </c>
      <c r="B529">
        <v>1475487.561895161</v>
      </c>
      <c r="C529">
        <v>1549593.16390627</v>
      </c>
    </row>
    <row r="530" spans="1:3">
      <c r="A530">
        <v>528</v>
      </c>
      <c r="B530">
        <v>1475440.278413321</v>
      </c>
      <c r="C530">
        <v>1549593.16390627</v>
      </c>
    </row>
    <row r="531" spans="1:3">
      <c r="A531">
        <v>529</v>
      </c>
      <c r="B531">
        <v>1475489.39874711</v>
      </c>
      <c r="C531">
        <v>1549593.16390627</v>
      </c>
    </row>
    <row r="532" spans="1:3">
      <c r="A532">
        <v>530</v>
      </c>
      <c r="B532">
        <v>1475454.474827943</v>
      </c>
      <c r="C532">
        <v>1549593.16390627</v>
      </c>
    </row>
    <row r="533" spans="1:3">
      <c r="A533">
        <v>531</v>
      </c>
      <c r="B533">
        <v>1475451.481677427</v>
      </c>
      <c r="C533">
        <v>1549593.16390627</v>
      </c>
    </row>
    <row r="534" spans="1:3">
      <c r="A534">
        <v>532</v>
      </c>
      <c r="B534">
        <v>1475429.325593187</v>
      </c>
      <c r="C534">
        <v>1549593.16390627</v>
      </c>
    </row>
    <row r="535" spans="1:3">
      <c r="A535">
        <v>533</v>
      </c>
      <c r="B535">
        <v>1475420.854675412</v>
      </c>
      <c r="C535">
        <v>1549593.16390627</v>
      </c>
    </row>
    <row r="536" spans="1:3">
      <c r="A536">
        <v>534</v>
      </c>
      <c r="B536">
        <v>1475419.433793207</v>
      </c>
      <c r="C536">
        <v>1549593.16390627</v>
      </c>
    </row>
    <row r="537" spans="1:3">
      <c r="A537">
        <v>535</v>
      </c>
      <c r="B537">
        <v>1475413.966030866</v>
      </c>
      <c r="C537">
        <v>1549593.16390627</v>
      </c>
    </row>
    <row r="538" spans="1:3">
      <c r="A538">
        <v>536</v>
      </c>
      <c r="B538">
        <v>1475408.589342121</v>
      </c>
      <c r="C538">
        <v>1549593.16390627</v>
      </c>
    </row>
    <row r="539" spans="1:3">
      <c r="A539">
        <v>537</v>
      </c>
      <c r="B539">
        <v>1475367.998748315</v>
      </c>
      <c r="C539">
        <v>1549593.16390627</v>
      </c>
    </row>
    <row r="540" spans="1:3">
      <c r="A540">
        <v>538</v>
      </c>
      <c r="B540">
        <v>1475406.970901499</v>
      </c>
      <c r="C540">
        <v>1549593.16390627</v>
      </c>
    </row>
    <row r="541" spans="1:3">
      <c r="A541">
        <v>539</v>
      </c>
      <c r="B541">
        <v>1475419.245390545</v>
      </c>
      <c r="C541">
        <v>1549593.16390627</v>
      </c>
    </row>
    <row r="542" spans="1:3">
      <c r="A542">
        <v>540</v>
      </c>
      <c r="B542">
        <v>1475385.050479351</v>
      </c>
      <c r="C542">
        <v>1549593.16390627</v>
      </c>
    </row>
    <row r="543" spans="1:3">
      <c r="A543">
        <v>541</v>
      </c>
      <c r="B543">
        <v>1475399.174894294</v>
      </c>
      <c r="C543">
        <v>1549593.16390627</v>
      </c>
    </row>
    <row r="544" spans="1:3">
      <c r="A544">
        <v>542</v>
      </c>
      <c r="B544">
        <v>1475458.218212358</v>
      </c>
      <c r="C544">
        <v>1549593.16390627</v>
      </c>
    </row>
    <row r="545" spans="1:3">
      <c r="A545">
        <v>543</v>
      </c>
      <c r="B545">
        <v>1475440.061193858</v>
      </c>
      <c r="C545">
        <v>1549593.16390627</v>
      </c>
    </row>
    <row r="546" spans="1:3">
      <c r="A546">
        <v>544</v>
      </c>
      <c r="B546">
        <v>1475441.825997687</v>
      </c>
      <c r="C546">
        <v>1549593.16390627</v>
      </c>
    </row>
    <row r="547" spans="1:3">
      <c r="A547">
        <v>545</v>
      </c>
      <c r="B547">
        <v>1475414.725340266</v>
      </c>
      <c r="C547">
        <v>1549593.16390627</v>
      </c>
    </row>
    <row r="548" spans="1:3">
      <c r="A548">
        <v>546</v>
      </c>
      <c r="B548">
        <v>1475432.653153535</v>
      </c>
      <c r="C548">
        <v>1549593.16390627</v>
      </c>
    </row>
    <row r="549" spans="1:3">
      <c r="A549">
        <v>547</v>
      </c>
      <c r="B549">
        <v>1475376.982567364</v>
      </c>
      <c r="C549">
        <v>1549593.16390627</v>
      </c>
    </row>
    <row r="550" spans="1:3">
      <c r="A550">
        <v>548</v>
      </c>
      <c r="B550">
        <v>1475382.835610234</v>
      </c>
      <c r="C550">
        <v>1549593.16390627</v>
      </c>
    </row>
    <row r="551" spans="1:3">
      <c r="A551">
        <v>549</v>
      </c>
      <c r="B551">
        <v>1475430.3339458</v>
      </c>
      <c r="C551">
        <v>1549593.16390627</v>
      </c>
    </row>
    <row r="552" spans="1:3">
      <c r="A552">
        <v>550</v>
      </c>
      <c r="B552">
        <v>1475376.020537748</v>
      </c>
      <c r="C552">
        <v>1549593.16390627</v>
      </c>
    </row>
    <row r="553" spans="1:3">
      <c r="A553">
        <v>551</v>
      </c>
      <c r="B553">
        <v>1475348.053583557</v>
      </c>
      <c r="C553">
        <v>1549593.16390627</v>
      </c>
    </row>
    <row r="554" spans="1:3">
      <c r="A554">
        <v>552</v>
      </c>
      <c r="B554">
        <v>1475377.191018936</v>
      </c>
      <c r="C554">
        <v>1549593.16390627</v>
      </c>
    </row>
    <row r="555" spans="1:3">
      <c r="A555">
        <v>553</v>
      </c>
      <c r="B555">
        <v>1475374.938611339</v>
      </c>
      <c r="C555">
        <v>1549593.16390627</v>
      </c>
    </row>
    <row r="556" spans="1:3">
      <c r="A556">
        <v>554</v>
      </c>
      <c r="B556">
        <v>1475361.884879497</v>
      </c>
      <c r="C556">
        <v>1549593.16390627</v>
      </c>
    </row>
    <row r="557" spans="1:3">
      <c r="A557">
        <v>555</v>
      </c>
      <c r="B557">
        <v>1475355.881677204</v>
      </c>
      <c r="C557">
        <v>1549593.16390627</v>
      </c>
    </row>
    <row r="558" spans="1:3">
      <c r="A558">
        <v>556</v>
      </c>
      <c r="B558">
        <v>1475380.557442644</v>
      </c>
      <c r="C558">
        <v>1549593.16390627</v>
      </c>
    </row>
    <row r="559" spans="1:3">
      <c r="A559">
        <v>557</v>
      </c>
      <c r="B559">
        <v>1475371.674653661</v>
      </c>
      <c r="C559">
        <v>1549593.16390627</v>
      </c>
    </row>
    <row r="560" spans="1:3">
      <c r="A560">
        <v>558</v>
      </c>
      <c r="B560">
        <v>1475381.577132411</v>
      </c>
      <c r="C560">
        <v>1549593.16390627</v>
      </c>
    </row>
    <row r="561" spans="1:3">
      <c r="A561">
        <v>559</v>
      </c>
      <c r="B561">
        <v>1475382.075076741</v>
      </c>
      <c r="C561">
        <v>1549593.16390627</v>
      </c>
    </row>
    <row r="562" spans="1:3">
      <c r="A562">
        <v>560</v>
      </c>
      <c r="B562">
        <v>1475357.381981369</v>
      </c>
      <c r="C562">
        <v>1549593.16390627</v>
      </c>
    </row>
    <row r="563" spans="1:3">
      <c r="A563">
        <v>561</v>
      </c>
      <c r="B563">
        <v>1475389.284023098</v>
      </c>
      <c r="C563">
        <v>1549593.16390627</v>
      </c>
    </row>
    <row r="564" spans="1:3">
      <c r="A564">
        <v>562</v>
      </c>
      <c r="B564">
        <v>1475389.580938262</v>
      </c>
      <c r="C564">
        <v>1549593.16390627</v>
      </c>
    </row>
    <row r="565" spans="1:3">
      <c r="A565">
        <v>563</v>
      </c>
      <c r="B565">
        <v>1475373.574436458</v>
      </c>
      <c r="C565">
        <v>1549593.16390627</v>
      </c>
    </row>
    <row r="566" spans="1:3">
      <c r="A566">
        <v>564</v>
      </c>
      <c r="B566">
        <v>1475388.831236277</v>
      </c>
      <c r="C566">
        <v>1549593.16390627</v>
      </c>
    </row>
    <row r="567" spans="1:3">
      <c r="A567">
        <v>565</v>
      </c>
      <c r="B567">
        <v>1475377.646033784</v>
      </c>
      <c r="C567">
        <v>1549593.16390627</v>
      </c>
    </row>
    <row r="568" spans="1:3">
      <c r="A568">
        <v>566</v>
      </c>
      <c r="B568">
        <v>1475396.316925225</v>
      </c>
      <c r="C568">
        <v>1549593.16390627</v>
      </c>
    </row>
    <row r="569" spans="1:3">
      <c r="A569">
        <v>567</v>
      </c>
      <c r="B569">
        <v>1475381.507709525</v>
      </c>
      <c r="C569">
        <v>1549593.16390627</v>
      </c>
    </row>
    <row r="570" spans="1:3">
      <c r="A570">
        <v>568</v>
      </c>
      <c r="B570">
        <v>1475383.615863572</v>
      </c>
      <c r="C570">
        <v>1549593.16390627</v>
      </c>
    </row>
    <row r="571" spans="1:3">
      <c r="A571">
        <v>569</v>
      </c>
      <c r="B571">
        <v>1475376.376686942</v>
      </c>
      <c r="C571">
        <v>1549593.16390627</v>
      </c>
    </row>
    <row r="572" spans="1:3">
      <c r="A572">
        <v>570</v>
      </c>
      <c r="B572">
        <v>1475387.931096729</v>
      </c>
      <c r="C572">
        <v>1549593.16390627</v>
      </c>
    </row>
    <row r="573" spans="1:3">
      <c r="A573">
        <v>571</v>
      </c>
      <c r="B573">
        <v>1475379.163910146</v>
      </c>
      <c r="C573">
        <v>1549593.16390627</v>
      </c>
    </row>
    <row r="574" spans="1:3">
      <c r="A574">
        <v>572</v>
      </c>
      <c r="B574">
        <v>1475417.360335317</v>
      </c>
      <c r="C574">
        <v>1549593.16390627</v>
      </c>
    </row>
    <row r="575" spans="1:3">
      <c r="A575">
        <v>573</v>
      </c>
      <c r="B575">
        <v>1475360.825262441</v>
      </c>
      <c r="C575">
        <v>1549593.16390627</v>
      </c>
    </row>
    <row r="576" spans="1:3">
      <c r="A576">
        <v>574</v>
      </c>
      <c r="B576">
        <v>1475347.532407212</v>
      </c>
      <c r="C576">
        <v>1549593.16390627</v>
      </c>
    </row>
    <row r="577" spans="1:3">
      <c r="A577">
        <v>575</v>
      </c>
      <c r="B577">
        <v>1475369.147997472</v>
      </c>
      <c r="C577">
        <v>1549593.16390627</v>
      </c>
    </row>
    <row r="578" spans="1:3">
      <c r="A578">
        <v>576</v>
      </c>
      <c r="B578">
        <v>1475362.408762466</v>
      </c>
      <c r="C578">
        <v>1549593.16390627</v>
      </c>
    </row>
    <row r="579" spans="1:3">
      <c r="A579">
        <v>577</v>
      </c>
      <c r="B579">
        <v>1475373.908384669</v>
      </c>
      <c r="C579">
        <v>1549593.16390627</v>
      </c>
    </row>
    <row r="580" spans="1:3">
      <c r="A580">
        <v>578</v>
      </c>
      <c r="B580">
        <v>1475377.141807809</v>
      </c>
      <c r="C580">
        <v>1549593.16390627</v>
      </c>
    </row>
    <row r="581" spans="1:3">
      <c r="A581">
        <v>579</v>
      </c>
      <c r="B581">
        <v>1475381.841732764</v>
      </c>
      <c r="C581">
        <v>1549593.16390627</v>
      </c>
    </row>
    <row r="582" spans="1:3">
      <c r="A582">
        <v>580</v>
      </c>
      <c r="B582">
        <v>1475392.683073271</v>
      </c>
      <c r="C582">
        <v>1549593.16390627</v>
      </c>
    </row>
    <row r="583" spans="1:3">
      <c r="A583">
        <v>581</v>
      </c>
      <c r="B583">
        <v>1475391.598664724</v>
      </c>
      <c r="C583">
        <v>1549593.16390627</v>
      </c>
    </row>
    <row r="584" spans="1:3">
      <c r="A584">
        <v>582</v>
      </c>
      <c r="B584">
        <v>1475386.435690435</v>
      </c>
      <c r="C584">
        <v>1549593.16390627</v>
      </c>
    </row>
    <row r="585" spans="1:3">
      <c r="A585">
        <v>583</v>
      </c>
      <c r="B585">
        <v>1475409.306628673</v>
      </c>
      <c r="C585">
        <v>1549593.16390627</v>
      </c>
    </row>
    <row r="586" spans="1:3">
      <c r="A586">
        <v>584</v>
      </c>
      <c r="B586">
        <v>1475409.635408653</v>
      </c>
      <c r="C586">
        <v>1549593.16390627</v>
      </c>
    </row>
    <row r="587" spans="1:3">
      <c r="A587">
        <v>585</v>
      </c>
      <c r="B587">
        <v>1475408.648658728</v>
      </c>
      <c r="C587">
        <v>1549593.16390627</v>
      </c>
    </row>
    <row r="588" spans="1:3">
      <c r="A588">
        <v>586</v>
      </c>
      <c r="B588">
        <v>1475378.478383211</v>
      </c>
      <c r="C588">
        <v>1549593.16390627</v>
      </c>
    </row>
    <row r="589" spans="1:3">
      <c r="A589">
        <v>587</v>
      </c>
      <c r="B589">
        <v>1475397.557192171</v>
      </c>
      <c r="C589">
        <v>1549593.16390627</v>
      </c>
    </row>
    <row r="590" spans="1:3">
      <c r="A590">
        <v>588</v>
      </c>
      <c r="B590">
        <v>1475396.03343198</v>
      </c>
      <c r="C590">
        <v>1549593.16390627</v>
      </c>
    </row>
    <row r="591" spans="1:3">
      <c r="A591">
        <v>589</v>
      </c>
      <c r="B591">
        <v>1475409.781539913</v>
      </c>
      <c r="C591">
        <v>1549593.16390627</v>
      </c>
    </row>
    <row r="592" spans="1:3">
      <c r="A592">
        <v>590</v>
      </c>
      <c r="B592">
        <v>1475411.38039064</v>
      </c>
      <c r="C592">
        <v>1549593.16390627</v>
      </c>
    </row>
    <row r="593" spans="1:3">
      <c r="A593">
        <v>591</v>
      </c>
      <c r="B593">
        <v>1475400.149807366</v>
      </c>
      <c r="C593">
        <v>1549593.16390627</v>
      </c>
    </row>
    <row r="594" spans="1:3">
      <c r="A594">
        <v>592</v>
      </c>
      <c r="B594">
        <v>1475400.267809933</v>
      </c>
      <c r="C594">
        <v>1549593.16390627</v>
      </c>
    </row>
    <row r="595" spans="1:3">
      <c r="A595">
        <v>593</v>
      </c>
      <c r="B595">
        <v>1475393.866548733</v>
      </c>
      <c r="C595">
        <v>1549593.16390627</v>
      </c>
    </row>
    <row r="596" spans="1:3">
      <c r="A596">
        <v>594</v>
      </c>
      <c r="B596">
        <v>1475408.191615656</v>
      </c>
      <c r="C596">
        <v>1549593.16390627</v>
      </c>
    </row>
    <row r="597" spans="1:3">
      <c r="A597">
        <v>595</v>
      </c>
      <c r="B597">
        <v>1475404.181341512</v>
      </c>
      <c r="C597">
        <v>1549593.16390627</v>
      </c>
    </row>
    <row r="598" spans="1:3">
      <c r="A598">
        <v>596</v>
      </c>
      <c r="B598">
        <v>1475400.442461326</v>
      </c>
      <c r="C598">
        <v>1549593.16390627</v>
      </c>
    </row>
    <row r="599" spans="1:3">
      <c r="A599">
        <v>597</v>
      </c>
      <c r="B599">
        <v>1475409.287012445</v>
      </c>
      <c r="C599">
        <v>1549593.16390627</v>
      </c>
    </row>
    <row r="600" spans="1:3">
      <c r="A600">
        <v>598</v>
      </c>
      <c r="B600">
        <v>1475446.391038015</v>
      </c>
      <c r="C600">
        <v>1549593.16390627</v>
      </c>
    </row>
    <row r="601" spans="1:3">
      <c r="A601">
        <v>599</v>
      </c>
      <c r="B601">
        <v>1475401.596134338</v>
      </c>
      <c r="C601">
        <v>1549593.16390627</v>
      </c>
    </row>
    <row r="602" spans="1:3">
      <c r="A602">
        <v>600</v>
      </c>
      <c r="B602">
        <v>1475396.12877671</v>
      </c>
      <c r="C602">
        <v>1549593.16390627</v>
      </c>
    </row>
    <row r="603" spans="1:3">
      <c r="A603">
        <v>601</v>
      </c>
      <c r="B603">
        <v>1475423.762735489</v>
      </c>
      <c r="C603">
        <v>1549593.16390627</v>
      </c>
    </row>
    <row r="604" spans="1:3">
      <c r="A604">
        <v>602</v>
      </c>
      <c r="B604">
        <v>1475411.108649555</v>
      </c>
      <c r="C604">
        <v>1549593.16390627</v>
      </c>
    </row>
    <row r="605" spans="1:3">
      <c r="A605">
        <v>603</v>
      </c>
      <c r="B605">
        <v>1475423.88626632</v>
      </c>
      <c r="C605">
        <v>1549593.16390627</v>
      </c>
    </row>
    <row r="606" spans="1:3">
      <c r="A606">
        <v>604</v>
      </c>
      <c r="B606">
        <v>1475401.93118552</v>
      </c>
      <c r="C606">
        <v>1549593.16390627</v>
      </c>
    </row>
    <row r="607" spans="1:3">
      <c r="A607">
        <v>605</v>
      </c>
      <c r="B607">
        <v>1475406.94057429</v>
      </c>
      <c r="C607">
        <v>1549593.16390627</v>
      </c>
    </row>
    <row r="608" spans="1:3">
      <c r="A608">
        <v>606</v>
      </c>
      <c r="B608">
        <v>1475429.483129119</v>
      </c>
      <c r="C608">
        <v>1549593.16390627</v>
      </c>
    </row>
    <row r="609" spans="1:3">
      <c r="A609">
        <v>607</v>
      </c>
      <c r="B609">
        <v>1475398.206305636</v>
      </c>
      <c r="C609">
        <v>1549593.16390627</v>
      </c>
    </row>
    <row r="610" spans="1:3">
      <c r="A610">
        <v>608</v>
      </c>
      <c r="B610">
        <v>1475400.967830617</v>
      </c>
      <c r="C610">
        <v>1549593.16390627</v>
      </c>
    </row>
    <row r="611" spans="1:3">
      <c r="A611">
        <v>609</v>
      </c>
      <c r="B611">
        <v>1475403.646491889</v>
      </c>
      <c r="C611">
        <v>1549593.16390627</v>
      </c>
    </row>
    <row r="612" spans="1:3">
      <c r="A612">
        <v>610</v>
      </c>
      <c r="B612">
        <v>1475389.015753768</v>
      </c>
      <c r="C612">
        <v>1549593.16390627</v>
      </c>
    </row>
    <row r="613" spans="1:3">
      <c r="A613">
        <v>611</v>
      </c>
      <c r="B613">
        <v>1475398.758441097</v>
      </c>
      <c r="C613">
        <v>1549593.16390627</v>
      </c>
    </row>
    <row r="614" spans="1:3">
      <c r="A614">
        <v>612</v>
      </c>
      <c r="B614">
        <v>1475410.519342834</v>
      </c>
      <c r="C614">
        <v>1549593.16390627</v>
      </c>
    </row>
    <row r="615" spans="1:3">
      <c r="A615">
        <v>613</v>
      </c>
      <c r="B615">
        <v>1475393.629819888</v>
      </c>
      <c r="C615">
        <v>1549593.16390627</v>
      </c>
    </row>
    <row r="616" spans="1:3">
      <c r="A616">
        <v>614</v>
      </c>
      <c r="B616">
        <v>1475354.168163155</v>
      </c>
      <c r="C616">
        <v>1549593.16390627</v>
      </c>
    </row>
    <row r="617" spans="1:3">
      <c r="A617">
        <v>615</v>
      </c>
      <c r="B617">
        <v>1475382.835415609</v>
      </c>
      <c r="C617">
        <v>1549593.16390627</v>
      </c>
    </row>
    <row r="618" spans="1:3">
      <c r="A618">
        <v>616</v>
      </c>
      <c r="B618">
        <v>1475378.22495727</v>
      </c>
      <c r="C618">
        <v>1549593.16390627</v>
      </c>
    </row>
    <row r="619" spans="1:3">
      <c r="A619">
        <v>617</v>
      </c>
      <c r="B619">
        <v>1475379.551909972</v>
      </c>
      <c r="C619">
        <v>1549593.16390627</v>
      </c>
    </row>
    <row r="620" spans="1:3">
      <c r="A620">
        <v>618</v>
      </c>
      <c r="B620">
        <v>1475360.447418866</v>
      </c>
      <c r="C620">
        <v>1549593.16390627</v>
      </c>
    </row>
    <row r="621" spans="1:3">
      <c r="A621">
        <v>619</v>
      </c>
      <c r="B621">
        <v>1475391.98687259</v>
      </c>
      <c r="C621">
        <v>1549593.16390627</v>
      </c>
    </row>
    <row r="622" spans="1:3">
      <c r="A622">
        <v>620</v>
      </c>
      <c r="B622">
        <v>1475363.811957858</v>
      </c>
      <c r="C622">
        <v>1549593.16390627</v>
      </c>
    </row>
    <row r="623" spans="1:3">
      <c r="A623">
        <v>621</v>
      </c>
      <c r="B623">
        <v>1475377.100706863</v>
      </c>
      <c r="C623">
        <v>1549593.16390627</v>
      </c>
    </row>
    <row r="624" spans="1:3">
      <c r="A624">
        <v>622</v>
      </c>
      <c r="B624">
        <v>1475382.139191013</v>
      </c>
      <c r="C624">
        <v>1549593.16390627</v>
      </c>
    </row>
    <row r="625" spans="1:3">
      <c r="A625">
        <v>623</v>
      </c>
      <c r="B625">
        <v>1475375.415489565</v>
      </c>
      <c r="C625">
        <v>1549593.16390627</v>
      </c>
    </row>
    <row r="626" spans="1:3">
      <c r="A626">
        <v>624</v>
      </c>
      <c r="B626">
        <v>1475397.667871181</v>
      </c>
      <c r="C626">
        <v>1549593.16390627</v>
      </c>
    </row>
    <row r="627" spans="1:3">
      <c r="A627">
        <v>625</v>
      </c>
      <c r="B627">
        <v>1475370.016096995</v>
      </c>
      <c r="C627">
        <v>1549593.16390627</v>
      </c>
    </row>
    <row r="628" spans="1:3">
      <c r="A628">
        <v>626</v>
      </c>
      <c r="B628">
        <v>1475376.248190086</v>
      </c>
      <c r="C628">
        <v>1549593.16390627</v>
      </c>
    </row>
    <row r="629" spans="1:3">
      <c r="A629">
        <v>627</v>
      </c>
      <c r="B629">
        <v>1475396.263521651</v>
      </c>
      <c r="C629">
        <v>1549593.16390627</v>
      </c>
    </row>
    <row r="630" spans="1:3">
      <c r="A630">
        <v>628</v>
      </c>
      <c r="B630">
        <v>1475385.085181355</v>
      </c>
      <c r="C630">
        <v>1549593.16390627</v>
      </c>
    </row>
    <row r="631" spans="1:3">
      <c r="A631">
        <v>629</v>
      </c>
      <c r="B631">
        <v>1475380.041469909</v>
      </c>
      <c r="C631">
        <v>1549593.16390627</v>
      </c>
    </row>
    <row r="632" spans="1:3">
      <c r="A632">
        <v>630</v>
      </c>
      <c r="B632">
        <v>1475373.569951312</v>
      </c>
      <c r="C632">
        <v>1549593.16390627</v>
      </c>
    </row>
    <row r="633" spans="1:3">
      <c r="A633">
        <v>631</v>
      </c>
      <c r="B633">
        <v>1475384.188703655</v>
      </c>
      <c r="C633">
        <v>1549593.16390627</v>
      </c>
    </row>
    <row r="634" spans="1:3">
      <c r="A634">
        <v>632</v>
      </c>
      <c r="B634">
        <v>1475381.529638577</v>
      </c>
      <c r="C634">
        <v>1549593.16390627</v>
      </c>
    </row>
    <row r="635" spans="1:3">
      <c r="A635">
        <v>633</v>
      </c>
      <c r="B635">
        <v>1475379.162377776</v>
      </c>
      <c r="C635">
        <v>1549593.16390627</v>
      </c>
    </row>
    <row r="636" spans="1:3">
      <c r="A636">
        <v>634</v>
      </c>
      <c r="B636">
        <v>1475387.91169932</v>
      </c>
      <c r="C636">
        <v>1549593.16390627</v>
      </c>
    </row>
    <row r="637" spans="1:3">
      <c r="A637">
        <v>635</v>
      </c>
      <c r="B637">
        <v>1475390.362749366</v>
      </c>
      <c r="C637">
        <v>1549593.16390627</v>
      </c>
    </row>
    <row r="638" spans="1:3">
      <c r="A638">
        <v>636</v>
      </c>
      <c r="B638">
        <v>1475384.263061243</v>
      </c>
      <c r="C638">
        <v>1549593.16390627</v>
      </c>
    </row>
    <row r="639" spans="1:3">
      <c r="A639">
        <v>637</v>
      </c>
      <c r="B639">
        <v>1475399.667244902</v>
      </c>
      <c r="C639">
        <v>1549593.16390627</v>
      </c>
    </row>
    <row r="640" spans="1:3">
      <c r="A640">
        <v>638</v>
      </c>
      <c r="B640">
        <v>1475397.14350966</v>
      </c>
      <c r="C640">
        <v>1549593.16390627</v>
      </c>
    </row>
    <row r="641" spans="1:3">
      <c r="A641">
        <v>639</v>
      </c>
      <c r="B641">
        <v>1475392.915131711</v>
      </c>
      <c r="C641">
        <v>1549593.16390627</v>
      </c>
    </row>
    <row r="642" spans="1:3">
      <c r="A642">
        <v>640</v>
      </c>
      <c r="B642">
        <v>1475397.304698319</v>
      </c>
      <c r="C642">
        <v>1549593.16390627</v>
      </c>
    </row>
    <row r="643" spans="1:3">
      <c r="A643">
        <v>641</v>
      </c>
      <c r="B643">
        <v>1475398.819351375</v>
      </c>
      <c r="C643">
        <v>1549593.16390627</v>
      </c>
    </row>
    <row r="644" spans="1:3">
      <c r="A644">
        <v>642</v>
      </c>
      <c r="B644">
        <v>1475408.310898778</v>
      </c>
      <c r="C644">
        <v>1549593.16390627</v>
      </c>
    </row>
    <row r="645" spans="1:3">
      <c r="A645">
        <v>643</v>
      </c>
      <c r="B645">
        <v>1475393.817489754</v>
      </c>
      <c r="C645">
        <v>1549593.16390627</v>
      </c>
    </row>
    <row r="646" spans="1:3">
      <c r="A646">
        <v>644</v>
      </c>
      <c r="B646">
        <v>1475389.181591092</v>
      </c>
      <c r="C646">
        <v>1549593.16390627</v>
      </c>
    </row>
    <row r="647" spans="1:3">
      <c r="A647">
        <v>645</v>
      </c>
      <c r="B647">
        <v>1475399.317080794</v>
      </c>
      <c r="C647">
        <v>1549593.16390627</v>
      </c>
    </row>
    <row r="648" spans="1:3">
      <c r="A648">
        <v>646</v>
      </c>
      <c r="B648">
        <v>1475393.824439395</v>
      </c>
      <c r="C648">
        <v>1549593.16390627</v>
      </c>
    </row>
    <row r="649" spans="1:3">
      <c r="A649">
        <v>647</v>
      </c>
      <c r="B649">
        <v>1475404.561316047</v>
      </c>
      <c r="C649">
        <v>1549593.16390627</v>
      </c>
    </row>
    <row r="650" spans="1:3">
      <c r="A650">
        <v>648</v>
      </c>
      <c r="B650">
        <v>1475404.149456793</v>
      </c>
      <c r="C650">
        <v>1549593.16390627</v>
      </c>
    </row>
    <row r="651" spans="1:3">
      <c r="A651">
        <v>649</v>
      </c>
      <c r="B651">
        <v>1475404.259853439</v>
      </c>
      <c r="C651">
        <v>1549593.16390627</v>
      </c>
    </row>
    <row r="652" spans="1:3">
      <c r="A652">
        <v>650</v>
      </c>
      <c r="B652">
        <v>1475404.517417279</v>
      </c>
      <c r="C652">
        <v>1549593.16390627</v>
      </c>
    </row>
    <row r="653" spans="1:3">
      <c r="A653">
        <v>651</v>
      </c>
      <c r="B653">
        <v>1475423.259365472</v>
      </c>
      <c r="C653">
        <v>1549593.16390627</v>
      </c>
    </row>
    <row r="654" spans="1:3">
      <c r="A654">
        <v>652</v>
      </c>
      <c r="B654">
        <v>1475407.643909914</v>
      </c>
      <c r="C654">
        <v>1549593.16390627</v>
      </c>
    </row>
    <row r="655" spans="1:3">
      <c r="A655">
        <v>653</v>
      </c>
      <c r="B655">
        <v>1475424.263216467</v>
      </c>
      <c r="C655">
        <v>1549593.16390627</v>
      </c>
    </row>
    <row r="656" spans="1:3">
      <c r="A656">
        <v>654</v>
      </c>
      <c r="B656">
        <v>1475406.839773273</v>
      </c>
      <c r="C656">
        <v>1549593.16390627</v>
      </c>
    </row>
    <row r="657" spans="1:3">
      <c r="A657">
        <v>655</v>
      </c>
      <c r="B657">
        <v>1475406.527135014</v>
      </c>
      <c r="C657">
        <v>1549593.16390627</v>
      </c>
    </row>
    <row r="658" spans="1:3">
      <c r="A658">
        <v>656</v>
      </c>
      <c r="B658">
        <v>1475404.92849398</v>
      </c>
      <c r="C658">
        <v>1549593.16390627</v>
      </c>
    </row>
    <row r="659" spans="1:3">
      <c r="A659">
        <v>657</v>
      </c>
      <c r="B659">
        <v>1475399.413374232</v>
      </c>
      <c r="C659">
        <v>1549593.16390627</v>
      </c>
    </row>
    <row r="660" spans="1:3">
      <c r="A660">
        <v>658</v>
      </c>
      <c r="B660">
        <v>1475408.865139808</v>
      </c>
      <c r="C660">
        <v>1549593.16390627</v>
      </c>
    </row>
    <row r="661" spans="1:3">
      <c r="A661">
        <v>659</v>
      </c>
      <c r="B661">
        <v>1475391.475159362</v>
      </c>
      <c r="C661">
        <v>1549593.16390627</v>
      </c>
    </row>
    <row r="662" spans="1:3">
      <c r="A662">
        <v>660</v>
      </c>
      <c r="B662">
        <v>1475409.47492547</v>
      </c>
      <c r="C662">
        <v>1549593.16390627</v>
      </c>
    </row>
    <row r="663" spans="1:3">
      <c r="A663">
        <v>661</v>
      </c>
      <c r="B663">
        <v>1475407.340191457</v>
      </c>
      <c r="C663">
        <v>1549593.16390627</v>
      </c>
    </row>
    <row r="664" spans="1:3">
      <c r="A664">
        <v>662</v>
      </c>
      <c r="B664">
        <v>1475410.132715286</v>
      </c>
      <c r="C664">
        <v>1549593.16390627</v>
      </c>
    </row>
    <row r="665" spans="1:3">
      <c r="A665">
        <v>663</v>
      </c>
      <c r="B665">
        <v>1475424.464871475</v>
      </c>
      <c r="C665">
        <v>1549593.16390627</v>
      </c>
    </row>
    <row r="666" spans="1:3">
      <c r="A666">
        <v>664</v>
      </c>
      <c r="B666">
        <v>1475408.185365103</v>
      </c>
      <c r="C666">
        <v>1549593.16390627</v>
      </c>
    </row>
    <row r="667" spans="1:3">
      <c r="A667">
        <v>665</v>
      </c>
      <c r="B667">
        <v>1475392.91635138</v>
      </c>
      <c r="C667">
        <v>1549593.16390627</v>
      </c>
    </row>
    <row r="668" spans="1:3">
      <c r="A668">
        <v>666</v>
      </c>
      <c r="B668">
        <v>1475407.205375599</v>
      </c>
      <c r="C668">
        <v>1549593.16390627</v>
      </c>
    </row>
    <row r="669" spans="1:3">
      <c r="A669">
        <v>667</v>
      </c>
      <c r="B669">
        <v>1475400.822439035</v>
      </c>
      <c r="C669">
        <v>1549593.16390627</v>
      </c>
    </row>
    <row r="670" spans="1:3">
      <c r="A670">
        <v>668</v>
      </c>
      <c r="B670">
        <v>1475403.978577046</v>
      </c>
      <c r="C670">
        <v>1549593.16390627</v>
      </c>
    </row>
    <row r="671" spans="1:3">
      <c r="A671">
        <v>669</v>
      </c>
      <c r="B671">
        <v>1475396.700446435</v>
      </c>
      <c r="C671">
        <v>1549593.16390627</v>
      </c>
    </row>
    <row r="672" spans="1:3">
      <c r="A672">
        <v>670</v>
      </c>
      <c r="B672">
        <v>1475409.898708695</v>
      </c>
      <c r="C672">
        <v>1549593.16390627</v>
      </c>
    </row>
    <row r="673" spans="1:3">
      <c r="A673">
        <v>671</v>
      </c>
      <c r="B673">
        <v>1475416.439410016</v>
      </c>
      <c r="C673">
        <v>1549593.16390627</v>
      </c>
    </row>
    <row r="674" spans="1:3">
      <c r="A674">
        <v>672</v>
      </c>
      <c r="B674">
        <v>1475408.849951494</v>
      </c>
      <c r="C674">
        <v>1549593.16390627</v>
      </c>
    </row>
    <row r="675" spans="1:3">
      <c r="A675">
        <v>673</v>
      </c>
      <c r="B675">
        <v>1475401.073638497</v>
      </c>
      <c r="C675">
        <v>1549593.16390627</v>
      </c>
    </row>
    <row r="676" spans="1:3">
      <c r="A676">
        <v>674</v>
      </c>
      <c r="B676">
        <v>1475411.484101452</v>
      </c>
      <c r="C676">
        <v>1549593.16390627</v>
      </c>
    </row>
    <row r="677" spans="1:3">
      <c r="A677">
        <v>675</v>
      </c>
      <c r="B677">
        <v>1475405.13098676</v>
      </c>
      <c r="C677">
        <v>1549593.16390627</v>
      </c>
    </row>
    <row r="678" spans="1:3">
      <c r="A678">
        <v>676</v>
      </c>
      <c r="B678">
        <v>1475402.591551634</v>
      </c>
      <c r="C678">
        <v>1549593.16390627</v>
      </c>
    </row>
    <row r="679" spans="1:3">
      <c r="A679">
        <v>677</v>
      </c>
      <c r="B679">
        <v>1475412.975923456</v>
      </c>
      <c r="C679">
        <v>1549593.16390627</v>
      </c>
    </row>
    <row r="680" spans="1:3">
      <c r="A680">
        <v>678</v>
      </c>
      <c r="B680">
        <v>1475406.814185237</v>
      </c>
      <c r="C680">
        <v>1549593.16390627</v>
      </c>
    </row>
    <row r="681" spans="1:3">
      <c r="A681">
        <v>679</v>
      </c>
      <c r="B681">
        <v>1475401.483129334</v>
      </c>
      <c r="C681">
        <v>1549593.16390627</v>
      </c>
    </row>
    <row r="682" spans="1:3">
      <c r="A682">
        <v>680</v>
      </c>
      <c r="B682">
        <v>1475409.371912994</v>
      </c>
      <c r="C682">
        <v>1549593.16390627</v>
      </c>
    </row>
    <row r="683" spans="1:3">
      <c r="A683">
        <v>681</v>
      </c>
      <c r="B683">
        <v>1475400.270619612</v>
      </c>
      <c r="C683">
        <v>1549593.16390627</v>
      </c>
    </row>
    <row r="684" spans="1:3">
      <c r="A684">
        <v>682</v>
      </c>
      <c r="B684">
        <v>1475403.547922576</v>
      </c>
      <c r="C684">
        <v>1549593.16390627</v>
      </c>
    </row>
    <row r="685" spans="1:3">
      <c r="A685">
        <v>683</v>
      </c>
      <c r="B685">
        <v>1475428.285629967</v>
      </c>
      <c r="C685">
        <v>1549593.16390627</v>
      </c>
    </row>
    <row r="686" spans="1:3">
      <c r="A686">
        <v>684</v>
      </c>
      <c r="B686">
        <v>1475414.858114063</v>
      </c>
      <c r="C686">
        <v>1549593.16390627</v>
      </c>
    </row>
    <row r="687" spans="1:3">
      <c r="A687">
        <v>685</v>
      </c>
      <c r="B687">
        <v>1475415.377289674</v>
      </c>
      <c r="C687">
        <v>1549593.16390627</v>
      </c>
    </row>
    <row r="688" spans="1:3">
      <c r="A688">
        <v>686</v>
      </c>
      <c r="B688">
        <v>1475412.932472842</v>
      </c>
      <c r="C688">
        <v>1549593.16390627</v>
      </c>
    </row>
    <row r="689" spans="1:3">
      <c r="A689">
        <v>687</v>
      </c>
      <c r="B689">
        <v>1475410.653382217</v>
      </c>
      <c r="C689">
        <v>1549593.16390627</v>
      </c>
    </row>
    <row r="690" spans="1:3">
      <c r="A690">
        <v>688</v>
      </c>
      <c r="B690">
        <v>1475416.660585864</v>
      </c>
      <c r="C690">
        <v>1549593.16390627</v>
      </c>
    </row>
    <row r="691" spans="1:3">
      <c r="A691">
        <v>689</v>
      </c>
      <c r="B691">
        <v>1475419.119782118</v>
      </c>
      <c r="C691">
        <v>1549593.16390627</v>
      </c>
    </row>
    <row r="692" spans="1:3">
      <c r="A692">
        <v>690</v>
      </c>
      <c r="B692">
        <v>1475408.80652402</v>
      </c>
      <c r="C692">
        <v>1549593.16390627</v>
      </c>
    </row>
    <row r="693" spans="1:3">
      <c r="A693">
        <v>691</v>
      </c>
      <c r="B693">
        <v>1475408.98079998</v>
      </c>
      <c r="C693">
        <v>1549593.16390627</v>
      </c>
    </row>
    <row r="694" spans="1:3">
      <c r="A694">
        <v>692</v>
      </c>
      <c r="B694">
        <v>1475407.124408055</v>
      </c>
      <c r="C694">
        <v>1549593.16390627</v>
      </c>
    </row>
    <row r="695" spans="1:3">
      <c r="A695">
        <v>693</v>
      </c>
      <c r="B695">
        <v>1475408.451453961</v>
      </c>
      <c r="C695">
        <v>1549593.16390627</v>
      </c>
    </row>
    <row r="696" spans="1:3">
      <c r="A696">
        <v>694</v>
      </c>
      <c r="B696">
        <v>1475405.331628108</v>
      </c>
      <c r="C696">
        <v>1549593.16390627</v>
      </c>
    </row>
    <row r="697" spans="1:3">
      <c r="A697">
        <v>695</v>
      </c>
      <c r="B697">
        <v>1475409.316132068</v>
      </c>
      <c r="C697">
        <v>1549593.16390627</v>
      </c>
    </row>
    <row r="698" spans="1:3">
      <c r="A698">
        <v>696</v>
      </c>
      <c r="B698">
        <v>1475400.791870836</v>
      </c>
      <c r="C698">
        <v>1549593.16390627</v>
      </c>
    </row>
    <row r="699" spans="1:3">
      <c r="A699">
        <v>697</v>
      </c>
      <c r="B699">
        <v>1475399.947023111</v>
      </c>
      <c r="C699">
        <v>1549593.16390627</v>
      </c>
    </row>
    <row r="700" spans="1:3">
      <c r="A700">
        <v>698</v>
      </c>
      <c r="B700">
        <v>1475394.262479867</v>
      </c>
      <c r="C700">
        <v>1549593.16390627</v>
      </c>
    </row>
    <row r="701" spans="1:3">
      <c r="A701">
        <v>699</v>
      </c>
      <c r="B701">
        <v>1475396.506777408</v>
      </c>
      <c r="C701">
        <v>1549593.16390627</v>
      </c>
    </row>
    <row r="702" spans="1:3">
      <c r="A702">
        <v>700</v>
      </c>
      <c r="B702">
        <v>1475403.896342493</v>
      </c>
      <c r="C702">
        <v>1549593.16390627</v>
      </c>
    </row>
    <row r="703" spans="1:3">
      <c r="A703">
        <v>701</v>
      </c>
      <c r="B703">
        <v>1475402.114069821</v>
      </c>
      <c r="C703">
        <v>1549593.16390627</v>
      </c>
    </row>
    <row r="704" spans="1:3">
      <c r="A704">
        <v>702</v>
      </c>
      <c r="B704">
        <v>1475400.147406585</v>
      </c>
      <c r="C704">
        <v>1549593.16390627</v>
      </c>
    </row>
    <row r="705" spans="1:3">
      <c r="A705">
        <v>703</v>
      </c>
      <c r="B705">
        <v>1475403.361403433</v>
      </c>
      <c r="C705">
        <v>1549593.16390627</v>
      </c>
    </row>
    <row r="706" spans="1:3">
      <c r="A706">
        <v>704</v>
      </c>
      <c r="B706">
        <v>1475399.696675986</v>
      </c>
      <c r="C706">
        <v>1549593.16390627</v>
      </c>
    </row>
    <row r="707" spans="1:3">
      <c r="A707">
        <v>705</v>
      </c>
      <c r="B707">
        <v>1475400.263799659</v>
      </c>
      <c r="C707">
        <v>1549593.16390627</v>
      </c>
    </row>
    <row r="708" spans="1:3">
      <c r="A708">
        <v>706</v>
      </c>
      <c r="B708">
        <v>1475394.876504431</v>
      </c>
      <c r="C708">
        <v>1549593.16390627</v>
      </c>
    </row>
    <row r="709" spans="1:3">
      <c r="A709">
        <v>707</v>
      </c>
      <c r="B709">
        <v>1475395.034186098</v>
      </c>
      <c r="C709">
        <v>1549593.16390627</v>
      </c>
    </row>
    <row r="710" spans="1:3">
      <c r="A710">
        <v>708</v>
      </c>
      <c r="B710">
        <v>1475394.474670231</v>
      </c>
      <c r="C710">
        <v>1549593.16390627</v>
      </c>
    </row>
    <row r="711" spans="1:3">
      <c r="A711">
        <v>709</v>
      </c>
      <c r="B711">
        <v>1475394.915450729</v>
      </c>
      <c r="C711">
        <v>1549593.16390627</v>
      </c>
    </row>
    <row r="712" spans="1:3">
      <c r="A712">
        <v>710</v>
      </c>
      <c r="B712">
        <v>1475394.759473225</v>
      </c>
      <c r="C712">
        <v>1549593.16390627</v>
      </c>
    </row>
    <row r="713" spans="1:3">
      <c r="A713">
        <v>711</v>
      </c>
      <c r="B713">
        <v>1475393.588096076</v>
      </c>
      <c r="C713">
        <v>1549593.16390627</v>
      </c>
    </row>
    <row r="714" spans="1:3">
      <c r="A714">
        <v>712</v>
      </c>
      <c r="B714">
        <v>1475387.191683415</v>
      </c>
      <c r="C714">
        <v>1549593.16390627</v>
      </c>
    </row>
    <row r="715" spans="1:3">
      <c r="A715">
        <v>713</v>
      </c>
      <c r="B715">
        <v>1475394.463414703</v>
      </c>
      <c r="C715">
        <v>1549593.16390627</v>
      </c>
    </row>
    <row r="716" spans="1:3">
      <c r="A716">
        <v>714</v>
      </c>
      <c r="B716">
        <v>1475400.744890081</v>
      </c>
      <c r="C716">
        <v>1549593.16390627</v>
      </c>
    </row>
    <row r="717" spans="1:3">
      <c r="A717">
        <v>715</v>
      </c>
      <c r="B717">
        <v>1475390.895209656</v>
      </c>
      <c r="C717">
        <v>1549593.16390627</v>
      </c>
    </row>
    <row r="718" spans="1:3">
      <c r="A718">
        <v>716</v>
      </c>
      <c r="B718">
        <v>1475394.586903383</v>
      </c>
      <c r="C718">
        <v>1549593.16390627</v>
      </c>
    </row>
    <row r="719" spans="1:3">
      <c r="A719">
        <v>717</v>
      </c>
      <c r="B719">
        <v>1475398.656845434</v>
      </c>
      <c r="C719">
        <v>1549593.16390627</v>
      </c>
    </row>
    <row r="720" spans="1:3">
      <c r="A720">
        <v>718</v>
      </c>
      <c r="B720">
        <v>1475396.314855054</v>
      </c>
      <c r="C720">
        <v>1549593.16390627</v>
      </c>
    </row>
    <row r="721" spans="1:3">
      <c r="A721">
        <v>719</v>
      </c>
      <c r="B721">
        <v>1475390.645945424</v>
      </c>
      <c r="C721">
        <v>1549593.16390627</v>
      </c>
    </row>
    <row r="722" spans="1:3">
      <c r="A722">
        <v>720</v>
      </c>
      <c r="B722">
        <v>1475395.049912507</v>
      </c>
      <c r="C722">
        <v>1549593.16390627</v>
      </c>
    </row>
    <row r="723" spans="1:3">
      <c r="A723">
        <v>721</v>
      </c>
      <c r="B723">
        <v>1475395.250137598</v>
      </c>
      <c r="C723">
        <v>1549593.16390627</v>
      </c>
    </row>
    <row r="724" spans="1:3">
      <c r="A724">
        <v>722</v>
      </c>
      <c r="B724">
        <v>1475392.758863566</v>
      </c>
      <c r="C724">
        <v>1549593.16390627</v>
      </c>
    </row>
    <row r="725" spans="1:3">
      <c r="A725">
        <v>723</v>
      </c>
      <c r="B725">
        <v>1475394.176950715</v>
      </c>
      <c r="C725">
        <v>1549593.16390627</v>
      </c>
    </row>
    <row r="726" spans="1:3">
      <c r="A726">
        <v>724</v>
      </c>
      <c r="B726">
        <v>1475389.796810086</v>
      </c>
      <c r="C726">
        <v>1549593.16390627</v>
      </c>
    </row>
    <row r="727" spans="1:3">
      <c r="A727">
        <v>725</v>
      </c>
      <c r="B727">
        <v>1475389.800587366</v>
      </c>
      <c r="C727">
        <v>1549593.16390627</v>
      </c>
    </row>
    <row r="728" spans="1:3">
      <c r="A728">
        <v>726</v>
      </c>
      <c r="B728">
        <v>1475398.115387293</v>
      </c>
      <c r="C728">
        <v>1549593.16390627</v>
      </c>
    </row>
    <row r="729" spans="1:3">
      <c r="A729">
        <v>727</v>
      </c>
      <c r="B729">
        <v>1475395.860343838</v>
      </c>
      <c r="C729">
        <v>1549593.16390627</v>
      </c>
    </row>
    <row r="730" spans="1:3">
      <c r="A730">
        <v>728</v>
      </c>
      <c r="B730">
        <v>1475389.984192363</v>
      </c>
      <c r="C730">
        <v>1549593.16390627</v>
      </c>
    </row>
    <row r="731" spans="1:3">
      <c r="A731">
        <v>729</v>
      </c>
      <c r="B731">
        <v>1475387.92400427</v>
      </c>
      <c r="C731">
        <v>1549593.16390627</v>
      </c>
    </row>
    <row r="732" spans="1:3">
      <c r="A732">
        <v>730</v>
      </c>
      <c r="B732">
        <v>1475390.322584695</v>
      </c>
      <c r="C732">
        <v>1549593.16390627</v>
      </c>
    </row>
    <row r="733" spans="1:3">
      <c r="A733">
        <v>731</v>
      </c>
      <c r="B733">
        <v>1475394.268501937</v>
      </c>
      <c r="C733">
        <v>1549593.16390627</v>
      </c>
    </row>
    <row r="734" spans="1:3">
      <c r="A734">
        <v>732</v>
      </c>
      <c r="B734">
        <v>1475393.68181869</v>
      </c>
      <c r="C734">
        <v>1549593.16390627</v>
      </c>
    </row>
    <row r="735" spans="1:3">
      <c r="A735">
        <v>733</v>
      </c>
      <c r="B735">
        <v>1475393.41991856</v>
      </c>
      <c r="C735">
        <v>1549593.16390627</v>
      </c>
    </row>
    <row r="736" spans="1:3">
      <c r="A736">
        <v>734</v>
      </c>
      <c r="B736">
        <v>1475392.656341867</v>
      </c>
      <c r="C736">
        <v>1549593.16390627</v>
      </c>
    </row>
    <row r="737" spans="1:3">
      <c r="A737">
        <v>735</v>
      </c>
      <c r="B737">
        <v>1475393.50104837</v>
      </c>
      <c r="C737">
        <v>1549593.16390627</v>
      </c>
    </row>
    <row r="738" spans="1:3">
      <c r="A738">
        <v>736</v>
      </c>
      <c r="B738">
        <v>1475392.436349654</v>
      </c>
      <c r="C738">
        <v>1549593.16390627</v>
      </c>
    </row>
    <row r="739" spans="1:3">
      <c r="A739">
        <v>737</v>
      </c>
      <c r="B739">
        <v>1475395.15467602</v>
      </c>
      <c r="C739">
        <v>1549593.16390627</v>
      </c>
    </row>
    <row r="740" spans="1:3">
      <c r="A740">
        <v>738</v>
      </c>
      <c r="B740">
        <v>1475393.617664472</v>
      </c>
      <c r="C740">
        <v>1549593.16390627</v>
      </c>
    </row>
    <row r="741" spans="1:3">
      <c r="A741">
        <v>739</v>
      </c>
      <c r="B741">
        <v>1475394.317961471</v>
      </c>
      <c r="C741">
        <v>1549593.16390627</v>
      </c>
    </row>
    <row r="742" spans="1:3">
      <c r="A742">
        <v>740</v>
      </c>
      <c r="B742">
        <v>1475396.046016956</v>
      </c>
      <c r="C742">
        <v>1549593.16390627</v>
      </c>
    </row>
    <row r="743" spans="1:3">
      <c r="A743">
        <v>741</v>
      </c>
      <c r="B743">
        <v>1475395.841656456</v>
      </c>
      <c r="C743">
        <v>1549593.16390627</v>
      </c>
    </row>
    <row r="744" spans="1:3">
      <c r="A744">
        <v>742</v>
      </c>
      <c r="B744">
        <v>1475395.322607119</v>
      </c>
      <c r="C744">
        <v>1549593.16390627</v>
      </c>
    </row>
    <row r="745" spans="1:3">
      <c r="A745">
        <v>743</v>
      </c>
      <c r="B745">
        <v>1475391.805179446</v>
      </c>
      <c r="C745">
        <v>1549593.16390627</v>
      </c>
    </row>
    <row r="746" spans="1:3">
      <c r="A746">
        <v>744</v>
      </c>
      <c r="B746">
        <v>1475394.885667366</v>
      </c>
      <c r="C746">
        <v>1549593.16390627</v>
      </c>
    </row>
    <row r="747" spans="1:3">
      <c r="A747">
        <v>745</v>
      </c>
      <c r="B747">
        <v>1475391.21387253</v>
      </c>
      <c r="C747">
        <v>1549593.16390627</v>
      </c>
    </row>
    <row r="748" spans="1:3">
      <c r="A748">
        <v>746</v>
      </c>
      <c r="B748">
        <v>1475392.406442715</v>
      </c>
      <c r="C748">
        <v>1549593.16390627</v>
      </c>
    </row>
    <row r="749" spans="1:3">
      <c r="A749">
        <v>747</v>
      </c>
      <c r="B749">
        <v>1475397.830082328</v>
      </c>
      <c r="C749">
        <v>1549593.16390627</v>
      </c>
    </row>
    <row r="750" spans="1:3">
      <c r="A750">
        <v>748</v>
      </c>
      <c r="B750">
        <v>1475393.937916247</v>
      </c>
      <c r="C750">
        <v>1549593.16390627</v>
      </c>
    </row>
    <row r="751" spans="1:3">
      <c r="A751">
        <v>749</v>
      </c>
      <c r="B751">
        <v>1475396.95435212</v>
      </c>
      <c r="C751">
        <v>1549593.16390627</v>
      </c>
    </row>
    <row r="752" spans="1:3">
      <c r="A752">
        <v>750</v>
      </c>
      <c r="B752">
        <v>1475394.961947719</v>
      </c>
      <c r="C752">
        <v>1549593.16390627</v>
      </c>
    </row>
    <row r="753" spans="1:3">
      <c r="A753">
        <v>751</v>
      </c>
      <c r="B753">
        <v>1475395.950600028</v>
      </c>
      <c r="C753">
        <v>1549593.16390627</v>
      </c>
    </row>
    <row r="754" spans="1:3">
      <c r="A754">
        <v>752</v>
      </c>
      <c r="B754">
        <v>1475396.025600545</v>
      </c>
      <c r="C754">
        <v>1549593.16390627</v>
      </c>
    </row>
    <row r="755" spans="1:3">
      <c r="A755">
        <v>753</v>
      </c>
      <c r="B755">
        <v>1475394.750030844</v>
      </c>
      <c r="C755">
        <v>1549593.16390627</v>
      </c>
    </row>
    <row r="756" spans="1:3">
      <c r="A756">
        <v>754</v>
      </c>
      <c r="B756">
        <v>1475395.318755146</v>
      </c>
      <c r="C756">
        <v>1549593.16390627</v>
      </c>
    </row>
    <row r="757" spans="1:3">
      <c r="A757">
        <v>755</v>
      </c>
      <c r="B757">
        <v>1475395.880028588</v>
      </c>
      <c r="C757">
        <v>1549593.16390627</v>
      </c>
    </row>
    <row r="758" spans="1:3">
      <c r="A758">
        <v>756</v>
      </c>
      <c r="B758">
        <v>1475394.769890382</v>
      </c>
      <c r="C758">
        <v>1549593.16390627</v>
      </c>
    </row>
    <row r="759" spans="1:3">
      <c r="A759">
        <v>757</v>
      </c>
      <c r="B759">
        <v>1475396.785333831</v>
      </c>
      <c r="C759">
        <v>1549593.16390627</v>
      </c>
    </row>
    <row r="760" spans="1:3">
      <c r="A760">
        <v>758</v>
      </c>
      <c r="B760">
        <v>1475393.249360687</v>
      </c>
      <c r="C760">
        <v>1549593.16390627</v>
      </c>
    </row>
    <row r="761" spans="1:3">
      <c r="A761">
        <v>759</v>
      </c>
      <c r="B761">
        <v>1475390.524556791</v>
      </c>
      <c r="C761">
        <v>1549593.16390627</v>
      </c>
    </row>
    <row r="762" spans="1:3">
      <c r="A762">
        <v>760</v>
      </c>
      <c r="B762">
        <v>1475396.413716481</v>
      </c>
      <c r="C762">
        <v>1549593.16390627</v>
      </c>
    </row>
    <row r="763" spans="1:3">
      <c r="A763">
        <v>761</v>
      </c>
      <c r="B763">
        <v>1475394.377036365</v>
      </c>
      <c r="C763">
        <v>1549593.16390627</v>
      </c>
    </row>
    <row r="764" spans="1:3">
      <c r="A764">
        <v>762</v>
      </c>
      <c r="B764">
        <v>1475393.37949775</v>
      </c>
      <c r="C764">
        <v>1549593.16390627</v>
      </c>
    </row>
    <row r="765" spans="1:3">
      <c r="A765">
        <v>763</v>
      </c>
      <c r="B765">
        <v>1475395.876475808</v>
      </c>
      <c r="C765">
        <v>1549593.16390627</v>
      </c>
    </row>
    <row r="766" spans="1:3">
      <c r="A766">
        <v>764</v>
      </c>
      <c r="B766">
        <v>1475393.516473586</v>
      </c>
      <c r="C766">
        <v>1549593.16390627</v>
      </c>
    </row>
    <row r="767" spans="1:3">
      <c r="A767">
        <v>765</v>
      </c>
      <c r="B767">
        <v>1475390.19891284</v>
      </c>
      <c r="C767">
        <v>1549593.16390627</v>
      </c>
    </row>
    <row r="768" spans="1:3">
      <c r="A768">
        <v>766</v>
      </c>
      <c r="B768">
        <v>1475392.419958719</v>
      </c>
      <c r="C768">
        <v>1549593.16390627</v>
      </c>
    </row>
    <row r="769" spans="1:3">
      <c r="A769">
        <v>767</v>
      </c>
      <c r="B769">
        <v>1475391.490756211</v>
      </c>
      <c r="C769">
        <v>1549593.16390627</v>
      </c>
    </row>
    <row r="770" spans="1:3">
      <c r="A770">
        <v>768</v>
      </c>
      <c r="B770">
        <v>1475392.35312147</v>
      </c>
      <c r="C770">
        <v>1549593.16390627</v>
      </c>
    </row>
    <row r="771" spans="1:3">
      <c r="A771">
        <v>769</v>
      </c>
      <c r="B771">
        <v>1475396.233260519</v>
      </c>
      <c r="C771">
        <v>1549593.16390627</v>
      </c>
    </row>
    <row r="772" spans="1:3">
      <c r="A772">
        <v>770</v>
      </c>
      <c r="B772">
        <v>1475391.46386159</v>
      </c>
      <c r="C772">
        <v>1549593.16390627</v>
      </c>
    </row>
    <row r="773" spans="1:3">
      <c r="A773">
        <v>771</v>
      </c>
      <c r="B773">
        <v>1475393.025732486</v>
      </c>
      <c r="C773">
        <v>1549593.16390627</v>
      </c>
    </row>
    <row r="774" spans="1:3">
      <c r="A774">
        <v>772</v>
      </c>
      <c r="B774">
        <v>1475392.670745353</v>
      </c>
      <c r="C774">
        <v>1549593.16390627</v>
      </c>
    </row>
    <row r="775" spans="1:3">
      <c r="A775">
        <v>773</v>
      </c>
      <c r="B775">
        <v>1475396.917483955</v>
      </c>
      <c r="C775">
        <v>1549593.16390627</v>
      </c>
    </row>
    <row r="776" spans="1:3">
      <c r="A776">
        <v>774</v>
      </c>
      <c r="B776">
        <v>1475393.519512573</v>
      </c>
      <c r="C776">
        <v>1549593.16390627</v>
      </c>
    </row>
    <row r="777" spans="1:3">
      <c r="A777">
        <v>775</v>
      </c>
      <c r="B777">
        <v>1475394.205566605</v>
      </c>
      <c r="C777">
        <v>1549593.16390627</v>
      </c>
    </row>
    <row r="778" spans="1:3">
      <c r="A778">
        <v>776</v>
      </c>
      <c r="B778">
        <v>1475392.46698196</v>
      </c>
      <c r="C778">
        <v>1549593.16390627</v>
      </c>
    </row>
    <row r="779" spans="1:3">
      <c r="A779">
        <v>777</v>
      </c>
      <c r="B779">
        <v>1475395.113218945</v>
      </c>
      <c r="C779">
        <v>1549593.16390627</v>
      </c>
    </row>
    <row r="780" spans="1:3">
      <c r="A780">
        <v>778</v>
      </c>
      <c r="B780">
        <v>1475394.109012668</v>
      </c>
      <c r="C780">
        <v>1549593.16390627</v>
      </c>
    </row>
    <row r="781" spans="1:3">
      <c r="A781">
        <v>779</v>
      </c>
      <c r="B781">
        <v>1475390.883952863</v>
      </c>
      <c r="C781">
        <v>1549593.16390627</v>
      </c>
    </row>
    <row r="782" spans="1:3">
      <c r="A782">
        <v>780</v>
      </c>
      <c r="B782">
        <v>1475393.297471802</v>
      </c>
      <c r="C782">
        <v>1549593.16390627</v>
      </c>
    </row>
    <row r="783" spans="1:3">
      <c r="A783">
        <v>781</v>
      </c>
      <c r="B783">
        <v>1475393.942330755</v>
      </c>
      <c r="C783">
        <v>1549593.16390627</v>
      </c>
    </row>
    <row r="784" spans="1:3">
      <c r="A784">
        <v>782</v>
      </c>
      <c r="B784">
        <v>1475394.634648646</v>
      </c>
      <c r="C784">
        <v>1549593.16390627</v>
      </c>
    </row>
    <row r="785" spans="1:3">
      <c r="A785">
        <v>783</v>
      </c>
      <c r="B785">
        <v>1475395.125218418</v>
      </c>
      <c r="C785">
        <v>1549593.16390627</v>
      </c>
    </row>
    <row r="786" spans="1:3">
      <c r="A786">
        <v>784</v>
      </c>
      <c r="B786">
        <v>1475395.01014514</v>
      </c>
      <c r="C786">
        <v>1549593.16390627</v>
      </c>
    </row>
    <row r="787" spans="1:3">
      <c r="A787">
        <v>785</v>
      </c>
      <c r="B787">
        <v>1475393.337044676</v>
      </c>
      <c r="C787">
        <v>1549593.16390627</v>
      </c>
    </row>
    <row r="788" spans="1:3">
      <c r="A788">
        <v>786</v>
      </c>
      <c r="B788">
        <v>1475393.594545939</v>
      </c>
      <c r="C788">
        <v>1549593.16390627</v>
      </c>
    </row>
    <row r="789" spans="1:3">
      <c r="A789">
        <v>787</v>
      </c>
      <c r="B789">
        <v>1475396.375021078</v>
      </c>
      <c r="C789">
        <v>1549593.16390627</v>
      </c>
    </row>
    <row r="790" spans="1:3">
      <c r="A790">
        <v>788</v>
      </c>
      <c r="B790">
        <v>1475394.730947336</v>
      </c>
      <c r="C790">
        <v>1549593.16390627</v>
      </c>
    </row>
    <row r="791" spans="1:3">
      <c r="A791">
        <v>789</v>
      </c>
      <c r="B791">
        <v>1475393.980234592</v>
      </c>
      <c r="C791">
        <v>1549593.16390627</v>
      </c>
    </row>
    <row r="792" spans="1:3">
      <c r="A792">
        <v>790</v>
      </c>
      <c r="B792">
        <v>1475392.331568322</v>
      </c>
      <c r="C792">
        <v>1549593.16390627</v>
      </c>
    </row>
    <row r="793" spans="1:3">
      <c r="A793">
        <v>791</v>
      </c>
      <c r="B793">
        <v>1475387.46559921</v>
      </c>
      <c r="C793">
        <v>1549593.16390627</v>
      </c>
    </row>
    <row r="794" spans="1:3">
      <c r="A794">
        <v>792</v>
      </c>
      <c r="B794">
        <v>1475392.947633637</v>
      </c>
      <c r="C794">
        <v>1549593.16390627</v>
      </c>
    </row>
    <row r="795" spans="1:3">
      <c r="A795">
        <v>793</v>
      </c>
      <c r="B795">
        <v>1475395.881885111</v>
      </c>
      <c r="C795">
        <v>1549593.16390627</v>
      </c>
    </row>
    <row r="796" spans="1:3">
      <c r="A796">
        <v>794</v>
      </c>
      <c r="B796">
        <v>1475397.326341724</v>
      </c>
      <c r="C796">
        <v>1549593.16390627</v>
      </c>
    </row>
    <row r="797" spans="1:3">
      <c r="A797">
        <v>795</v>
      </c>
      <c r="B797">
        <v>1475397.403283285</v>
      </c>
      <c r="C797">
        <v>1549593.16390627</v>
      </c>
    </row>
    <row r="798" spans="1:3">
      <c r="A798">
        <v>796</v>
      </c>
      <c r="B798">
        <v>1475397.338669911</v>
      </c>
      <c r="C798">
        <v>1549593.16390627</v>
      </c>
    </row>
    <row r="799" spans="1:3">
      <c r="A799">
        <v>797</v>
      </c>
      <c r="B799">
        <v>1475396.475153239</v>
      </c>
      <c r="C799">
        <v>1549593.16390627</v>
      </c>
    </row>
    <row r="800" spans="1:3">
      <c r="A800">
        <v>798</v>
      </c>
      <c r="B800">
        <v>1475398.670944597</v>
      </c>
      <c r="C800">
        <v>1549593.16390627</v>
      </c>
    </row>
    <row r="801" spans="1:3">
      <c r="A801">
        <v>799</v>
      </c>
      <c r="B801">
        <v>1475397.887285764</v>
      </c>
      <c r="C801">
        <v>1549593.16390627</v>
      </c>
    </row>
    <row r="802" spans="1:3">
      <c r="A802">
        <v>800</v>
      </c>
      <c r="B802">
        <v>1475396.262709483</v>
      </c>
      <c r="C802">
        <v>1549593.16390627</v>
      </c>
    </row>
    <row r="803" spans="1:3">
      <c r="A803">
        <v>801</v>
      </c>
      <c r="B803">
        <v>1475399.464673094</v>
      </c>
      <c r="C803">
        <v>1549593.16390627</v>
      </c>
    </row>
    <row r="804" spans="1:3">
      <c r="A804">
        <v>802</v>
      </c>
      <c r="B804">
        <v>1475395.125702128</v>
      </c>
      <c r="C804">
        <v>1549593.16390627</v>
      </c>
    </row>
    <row r="805" spans="1:3">
      <c r="A805">
        <v>803</v>
      </c>
      <c r="B805">
        <v>1475398.58089563</v>
      </c>
      <c r="C805">
        <v>1549593.16390627</v>
      </c>
    </row>
    <row r="806" spans="1:3">
      <c r="A806">
        <v>804</v>
      </c>
      <c r="B806">
        <v>1475397.698575206</v>
      </c>
      <c r="C806">
        <v>1549593.16390627</v>
      </c>
    </row>
    <row r="807" spans="1:3">
      <c r="A807">
        <v>805</v>
      </c>
      <c r="B807">
        <v>1475396.978845846</v>
      </c>
      <c r="C807">
        <v>1549593.16390627</v>
      </c>
    </row>
    <row r="808" spans="1:3">
      <c r="A808">
        <v>806</v>
      </c>
      <c r="B808">
        <v>1475397.590845647</v>
      </c>
      <c r="C808">
        <v>1549593.16390627</v>
      </c>
    </row>
    <row r="809" spans="1:3">
      <c r="A809">
        <v>807</v>
      </c>
      <c r="B809">
        <v>1475397.761887751</v>
      </c>
      <c r="C809">
        <v>1549593.16390627</v>
      </c>
    </row>
    <row r="810" spans="1:3">
      <c r="A810">
        <v>808</v>
      </c>
      <c r="B810">
        <v>1475396.870543062</v>
      </c>
      <c r="C810">
        <v>1549593.16390627</v>
      </c>
    </row>
    <row r="811" spans="1:3">
      <c r="A811">
        <v>809</v>
      </c>
      <c r="B811">
        <v>1475398.223480083</v>
      </c>
      <c r="C811">
        <v>1549593.16390627</v>
      </c>
    </row>
    <row r="812" spans="1:3">
      <c r="A812">
        <v>810</v>
      </c>
      <c r="B812">
        <v>1475399.51846343</v>
      </c>
      <c r="C812">
        <v>1549593.16390627</v>
      </c>
    </row>
    <row r="813" spans="1:3">
      <c r="A813">
        <v>811</v>
      </c>
      <c r="B813">
        <v>1475398.813254644</v>
      </c>
      <c r="C813">
        <v>1549593.16390627</v>
      </c>
    </row>
    <row r="814" spans="1:3">
      <c r="A814">
        <v>812</v>
      </c>
      <c r="B814">
        <v>1475399.808601504</v>
      </c>
      <c r="C814">
        <v>1549593.16390627</v>
      </c>
    </row>
    <row r="815" spans="1:3">
      <c r="A815">
        <v>813</v>
      </c>
      <c r="B815">
        <v>1475398.740847625</v>
      </c>
      <c r="C815">
        <v>1549593.16390627</v>
      </c>
    </row>
    <row r="816" spans="1:3">
      <c r="A816">
        <v>814</v>
      </c>
      <c r="B816">
        <v>1475396.171427587</v>
      </c>
      <c r="C816">
        <v>1549593.16390627</v>
      </c>
    </row>
    <row r="817" spans="1:3">
      <c r="A817">
        <v>815</v>
      </c>
      <c r="B817">
        <v>1475396.844651158</v>
      </c>
      <c r="C817">
        <v>1549593.16390627</v>
      </c>
    </row>
    <row r="818" spans="1:3">
      <c r="A818">
        <v>816</v>
      </c>
      <c r="B818">
        <v>1475398.96908458</v>
      </c>
      <c r="C818">
        <v>1549593.16390627</v>
      </c>
    </row>
    <row r="819" spans="1:3">
      <c r="A819">
        <v>817</v>
      </c>
      <c r="B819">
        <v>1475398.155393572</v>
      </c>
      <c r="C819">
        <v>1549593.16390627</v>
      </c>
    </row>
    <row r="820" spans="1:3">
      <c r="A820">
        <v>818</v>
      </c>
      <c r="B820">
        <v>1475398.565295621</v>
      </c>
      <c r="C820">
        <v>1549593.16390627</v>
      </c>
    </row>
    <row r="821" spans="1:3">
      <c r="A821">
        <v>819</v>
      </c>
      <c r="B821">
        <v>1475396.317160774</v>
      </c>
      <c r="C821">
        <v>1549593.16390627</v>
      </c>
    </row>
    <row r="822" spans="1:3">
      <c r="A822">
        <v>820</v>
      </c>
      <c r="B822">
        <v>1475397.387731304</v>
      </c>
      <c r="C822">
        <v>1549593.16390627</v>
      </c>
    </row>
    <row r="823" spans="1:3">
      <c r="A823">
        <v>821</v>
      </c>
      <c r="B823">
        <v>1475396.971233018</v>
      </c>
      <c r="C823">
        <v>1549593.16390627</v>
      </c>
    </row>
    <row r="824" spans="1:3">
      <c r="A824">
        <v>822</v>
      </c>
      <c r="B824">
        <v>1475397.086485705</v>
      </c>
      <c r="C824">
        <v>1549593.16390627</v>
      </c>
    </row>
    <row r="825" spans="1:3">
      <c r="A825">
        <v>823</v>
      </c>
      <c r="B825">
        <v>1475397.601640826</v>
      </c>
      <c r="C825">
        <v>1549593.16390627</v>
      </c>
    </row>
    <row r="826" spans="1:3">
      <c r="A826">
        <v>824</v>
      </c>
      <c r="B826">
        <v>1475394.819504222</v>
      </c>
      <c r="C826">
        <v>1549593.16390627</v>
      </c>
    </row>
    <row r="827" spans="1:3">
      <c r="A827">
        <v>825</v>
      </c>
      <c r="B827">
        <v>1475396.998545322</v>
      </c>
      <c r="C827">
        <v>1549593.16390627</v>
      </c>
    </row>
    <row r="828" spans="1:3">
      <c r="A828">
        <v>826</v>
      </c>
      <c r="B828">
        <v>1475401.505004406</v>
      </c>
      <c r="C828">
        <v>1549593.16390627</v>
      </c>
    </row>
    <row r="829" spans="1:3">
      <c r="A829">
        <v>827</v>
      </c>
      <c r="B829">
        <v>1475397.676756666</v>
      </c>
      <c r="C829">
        <v>1549593.16390627</v>
      </c>
    </row>
    <row r="830" spans="1:3">
      <c r="A830">
        <v>828</v>
      </c>
      <c r="B830">
        <v>1475397.516355421</v>
      </c>
      <c r="C830">
        <v>1549593.16390627</v>
      </c>
    </row>
    <row r="831" spans="1:3">
      <c r="A831">
        <v>829</v>
      </c>
      <c r="B831">
        <v>1475394.562426986</v>
      </c>
      <c r="C831">
        <v>1549593.16390627</v>
      </c>
    </row>
    <row r="832" spans="1:3">
      <c r="A832">
        <v>830</v>
      </c>
      <c r="B832">
        <v>1475399.953346929</v>
      </c>
      <c r="C832">
        <v>1549593.16390627</v>
      </c>
    </row>
    <row r="833" spans="1:3">
      <c r="A833">
        <v>831</v>
      </c>
      <c r="B833">
        <v>1475396.359537335</v>
      </c>
      <c r="C833">
        <v>1549593.16390627</v>
      </c>
    </row>
    <row r="834" spans="1:3">
      <c r="A834">
        <v>832</v>
      </c>
      <c r="B834">
        <v>1475397.88043353</v>
      </c>
      <c r="C834">
        <v>1549593.16390627</v>
      </c>
    </row>
    <row r="835" spans="1:3">
      <c r="A835">
        <v>833</v>
      </c>
      <c r="B835">
        <v>1475395.920402726</v>
      </c>
      <c r="C835">
        <v>1549593.16390627</v>
      </c>
    </row>
    <row r="836" spans="1:3">
      <c r="A836">
        <v>834</v>
      </c>
      <c r="B836">
        <v>1475396.913621661</v>
      </c>
      <c r="C836">
        <v>1549593.16390627</v>
      </c>
    </row>
    <row r="837" spans="1:3">
      <c r="A837">
        <v>835</v>
      </c>
      <c r="B837">
        <v>1475394.964351304</v>
      </c>
      <c r="C837">
        <v>1549593.16390627</v>
      </c>
    </row>
    <row r="838" spans="1:3">
      <c r="A838">
        <v>836</v>
      </c>
      <c r="B838">
        <v>1475396.004571474</v>
      </c>
      <c r="C838">
        <v>1549593.16390627</v>
      </c>
    </row>
    <row r="839" spans="1:3">
      <c r="A839">
        <v>837</v>
      </c>
      <c r="B839">
        <v>1475397.650281257</v>
      </c>
      <c r="C839">
        <v>1549593.16390627</v>
      </c>
    </row>
    <row r="840" spans="1:3">
      <c r="A840">
        <v>838</v>
      </c>
      <c r="B840">
        <v>1475396.036002814</v>
      </c>
      <c r="C840">
        <v>1549593.16390627</v>
      </c>
    </row>
    <row r="841" spans="1:3">
      <c r="A841">
        <v>839</v>
      </c>
      <c r="B841">
        <v>1475395.366800911</v>
      </c>
      <c r="C841">
        <v>1549593.16390627</v>
      </c>
    </row>
    <row r="842" spans="1:3">
      <c r="A842">
        <v>840</v>
      </c>
      <c r="B842">
        <v>1475396.118870295</v>
      </c>
      <c r="C842">
        <v>1549593.16390627</v>
      </c>
    </row>
    <row r="843" spans="1:3">
      <c r="A843">
        <v>841</v>
      </c>
      <c r="B843">
        <v>1475396.780236729</v>
      </c>
      <c r="C843">
        <v>1549593.16390627</v>
      </c>
    </row>
    <row r="844" spans="1:3">
      <c r="A844">
        <v>842</v>
      </c>
      <c r="B844">
        <v>1475396.427103956</v>
      </c>
      <c r="C844">
        <v>1549593.16390627</v>
      </c>
    </row>
    <row r="845" spans="1:3">
      <c r="A845">
        <v>843</v>
      </c>
      <c r="B845">
        <v>1475396.993132748</v>
      </c>
      <c r="C845">
        <v>1549593.16390627</v>
      </c>
    </row>
    <row r="846" spans="1:3">
      <c r="A846">
        <v>844</v>
      </c>
      <c r="B846">
        <v>1475396.651445718</v>
      </c>
      <c r="C846">
        <v>1549593.16390627</v>
      </c>
    </row>
    <row r="847" spans="1:3">
      <c r="A847">
        <v>845</v>
      </c>
      <c r="B847">
        <v>1475396.911029412</v>
      </c>
      <c r="C847">
        <v>1549593.16390627</v>
      </c>
    </row>
    <row r="848" spans="1:3">
      <c r="A848">
        <v>846</v>
      </c>
      <c r="B848">
        <v>1475397.484017145</v>
      </c>
      <c r="C848">
        <v>1549593.16390627</v>
      </c>
    </row>
    <row r="849" spans="1:3">
      <c r="A849">
        <v>847</v>
      </c>
      <c r="B849">
        <v>1475395.98517163</v>
      </c>
      <c r="C849">
        <v>1549593.16390627</v>
      </c>
    </row>
    <row r="850" spans="1:3">
      <c r="A850">
        <v>848</v>
      </c>
      <c r="B850">
        <v>1475395.878138354</v>
      </c>
      <c r="C850">
        <v>1549593.16390627</v>
      </c>
    </row>
    <row r="851" spans="1:3">
      <c r="A851">
        <v>849</v>
      </c>
      <c r="B851">
        <v>1475395.928871266</v>
      </c>
      <c r="C851">
        <v>1549593.16390627</v>
      </c>
    </row>
    <row r="852" spans="1:3">
      <c r="A852">
        <v>850</v>
      </c>
      <c r="B852">
        <v>1475396.101575482</v>
      </c>
      <c r="C852">
        <v>1549593.16390627</v>
      </c>
    </row>
    <row r="853" spans="1:3">
      <c r="A853">
        <v>851</v>
      </c>
      <c r="B853">
        <v>1475396.46037439</v>
      </c>
      <c r="C853">
        <v>1549593.16390627</v>
      </c>
    </row>
    <row r="854" spans="1:3">
      <c r="A854">
        <v>852</v>
      </c>
      <c r="B854">
        <v>1475396.880286643</v>
      </c>
      <c r="C854">
        <v>1549593.16390627</v>
      </c>
    </row>
    <row r="855" spans="1:3">
      <c r="A855">
        <v>853</v>
      </c>
      <c r="B855">
        <v>1475395.214429295</v>
      </c>
      <c r="C855">
        <v>1549593.16390627</v>
      </c>
    </row>
    <row r="856" spans="1:3">
      <c r="A856">
        <v>854</v>
      </c>
      <c r="B856">
        <v>1475395.580241848</v>
      </c>
      <c r="C856">
        <v>1549593.16390627</v>
      </c>
    </row>
    <row r="857" spans="1:3">
      <c r="A857">
        <v>855</v>
      </c>
      <c r="B857">
        <v>1475397.834833184</v>
      </c>
      <c r="C857">
        <v>1549593.16390627</v>
      </c>
    </row>
    <row r="858" spans="1:3">
      <c r="A858">
        <v>856</v>
      </c>
      <c r="B858">
        <v>1475398.208987187</v>
      </c>
      <c r="C858">
        <v>1549593.16390627</v>
      </c>
    </row>
    <row r="859" spans="1:3">
      <c r="A859">
        <v>857</v>
      </c>
      <c r="B859">
        <v>1475395.268890062</v>
      </c>
      <c r="C859">
        <v>1549593.16390627</v>
      </c>
    </row>
    <row r="860" spans="1:3">
      <c r="A860">
        <v>858</v>
      </c>
      <c r="B860">
        <v>1475397.984598895</v>
      </c>
      <c r="C860">
        <v>1549593.16390627</v>
      </c>
    </row>
    <row r="861" spans="1:3">
      <c r="A861">
        <v>859</v>
      </c>
      <c r="B861">
        <v>1475397.814652457</v>
      </c>
      <c r="C861">
        <v>1549593.16390627</v>
      </c>
    </row>
    <row r="862" spans="1:3">
      <c r="A862">
        <v>860</v>
      </c>
      <c r="B862">
        <v>1475398.376384531</v>
      </c>
      <c r="C862">
        <v>1549593.16390627</v>
      </c>
    </row>
    <row r="863" spans="1:3">
      <c r="A863">
        <v>861</v>
      </c>
      <c r="B863">
        <v>1475396.867405143</v>
      </c>
      <c r="C863">
        <v>1549593.16390627</v>
      </c>
    </row>
    <row r="864" spans="1:3">
      <c r="A864">
        <v>862</v>
      </c>
      <c r="B864">
        <v>1475397.90279718</v>
      </c>
      <c r="C864">
        <v>1549593.16390627</v>
      </c>
    </row>
    <row r="865" spans="1:3">
      <c r="A865">
        <v>863</v>
      </c>
      <c r="B865">
        <v>1475399.769572611</v>
      </c>
      <c r="C865">
        <v>1549593.16390627</v>
      </c>
    </row>
    <row r="866" spans="1:3">
      <c r="A866">
        <v>864</v>
      </c>
      <c r="B866">
        <v>1475398.336149269</v>
      </c>
      <c r="C866">
        <v>1549593.16390627</v>
      </c>
    </row>
    <row r="867" spans="1:3">
      <c r="A867">
        <v>865</v>
      </c>
      <c r="B867">
        <v>1475398.8847278</v>
      </c>
      <c r="C867">
        <v>1549593.16390627</v>
      </c>
    </row>
    <row r="868" spans="1:3">
      <c r="A868">
        <v>866</v>
      </c>
      <c r="B868">
        <v>1475397.957949386</v>
      </c>
      <c r="C868">
        <v>1549593.16390627</v>
      </c>
    </row>
    <row r="869" spans="1:3">
      <c r="A869">
        <v>867</v>
      </c>
      <c r="B869">
        <v>1475398.443546202</v>
      </c>
      <c r="C869">
        <v>1549593.16390627</v>
      </c>
    </row>
    <row r="870" spans="1:3">
      <c r="A870">
        <v>868</v>
      </c>
      <c r="B870">
        <v>1475398.047523494</v>
      </c>
      <c r="C870">
        <v>1549593.16390627</v>
      </c>
    </row>
    <row r="871" spans="1:3">
      <c r="A871">
        <v>869</v>
      </c>
      <c r="B871">
        <v>1475397.831201724</v>
      </c>
      <c r="C871">
        <v>1549593.16390627</v>
      </c>
    </row>
    <row r="872" spans="1:3">
      <c r="A872">
        <v>870</v>
      </c>
      <c r="B872">
        <v>1475397.783125743</v>
      </c>
      <c r="C872">
        <v>1549593.16390627</v>
      </c>
    </row>
    <row r="873" spans="1:3">
      <c r="A873">
        <v>871</v>
      </c>
      <c r="B873">
        <v>1475397.184239623</v>
      </c>
      <c r="C873">
        <v>1549593.16390627</v>
      </c>
    </row>
    <row r="874" spans="1:3">
      <c r="A874">
        <v>872</v>
      </c>
      <c r="B874">
        <v>1475397.695381821</v>
      </c>
      <c r="C874">
        <v>1549593.16390627</v>
      </c>
    </row>
    <row r="875" spans="1:3">
      <c r="A875">
        <v>873</v>
      </c>
      <c r="B875">
        <v>1475397.295542446</v>
      </c>
      <c r="C875">
        <v>1549593.16390627</v>
      </c>
    </row>
    <row r="876" spans="1:3">
      <c r="A876">
        <v>874</v>
      </c>
      <c r="B876">
        <v>1475397.716138148</v>
      </c>
      <c r="C876">
        <v>1549593.16390627</v>
      </c>
    </row>
    <row r="877" spans="1:3">
      <c r="A877">
        <v>875</v>
      </c>
      <c r="B877">
        <v>1475399.001325216</v>
      </c>
      <c r="C877">
        <v>1549593.16390627</v>
      </c>
    </row>
    <row r="878" spans="1:3">
      <c r="A878">
        <v>876</v>
      </c>
      <c r="B878">
        <v>1475399.052852337</v>
      </c>
      <c r="C878">
        <v>1549593.16390627</v>
      </c>
    </row>
    <row r="879" spans="1:3">
      <c r="A879">
        <v>877</v>
      </c>
      <c r="B879">
        <v>1475399.977219519</v>
      </c>
      <c r="C879">
        <v>1549593.16390627</v>
      </c>
    </row>
    <row r="880" spans="1:3">
      <c r="A880">
        <v>878</v>
      </c>
      <c r="B880">
        <v>1475398.91628005</v>
      </c>
      <c r="C880">
        <v>1549593.16390627</v>
      </c>
    </row>
    <row r="881" spans="1:3">
      <c r="A881">
        <v>879</v>
      </c>
      <c r="B881">
        <v>1475399.675979058</v>
      </c>
      <c r="C881">
        <v>1549593.16390627</v>
      </c>
    </row>
    <row r="882" spans="1:3">
      <c r="A882">
        <v>880</v>
      </c>
      <c r="B882">
        <v>1475398.493448476</v>
      </c>
      <c r="C882">
        <v>1549593.16390627</v>
      </c>
    </row>
    <row r="883" spans="1:3">
      <c r="A883">
        <v>881</v>
      </c>
      <c r="B883">
        <v>1475399.190643474</v>
      </c>
      <c r="C883">
        <v>1549593.16390627</v>
      </c>
    </row>
    <row r="884" spans="1:3">
      <c r="A884">
        <v>882</v>
      </c>
      <c r="B884">
        <v>1475398.294623443</v>
      </c>
      <c r="C884">
        <v>1549593.16390627</v>
      </c>
    </row>
    <row r="885" spans="1:3">
      <c r="A885">
        <v>883</v>
      </c>
      <c r="B885">
        <v>1475398.834241418</v>
      </c>
      <c r="C885">
        <v>1549593.16390627</v>
      </c>
    </row>
    <row r="886" spans="1:3">
      <c r="A886">
        <v>884</v>
      </c>
      <c r="B886">
        <v>1475399.66627398</v>
      </c>
      <c r="C886">
        <v>1549593.16390627</v>
      </c>
    </row>
    <row r="887" spans="1:3">
      <c r="A887">
        <v>885</v>
      </c>
      <c r="B887">
        <v>1475395.612700945</v>
      </c>
      <c r="C887">
        <v>1549593.16390627</v>
      </c>
    </row>
    <row r="888" spans="1:3">
      <c r="A888">
        <v>886</v>
      </c>
      <c r="B888">
        <v>1475395.94455669</v>
      </c>
      <c r="C888">
        <v>1549593.16390627</v>
      </c>
    </row>
    <row r="889" spans="1:3">
      <c r="A889">
        <v>887</v>
      </c>
      <c r="B889">
        <v>1475395.011856095</v>
      </c>
      <c r="C889">
        <v>1549593.16390627</v>
      </c>
    </row>
    <row r="890" spans="1:3">
      <c r="A890">
        <v>888</v>
      </c>
      <c r="B890">
        <v>1475394.60725687</v>
      </c>
      <c r="C890">
        <v>1549593.16390627</v>
      </c>
    </row>
    <row r="891" spans="1:3">
      <c r="A891">
        <v>889</v>
      </c>
      <c r="B891">
        <v>1475396.50658425</v>
      </c>
      <c r="C891">
        <v>1549593.16390627</v>
      </c>
    </row>
    <row r="892" spans="1:3">
      <c r="A892">
        <v>890</v>
      </c>
      <c r="B892">
        <v>1475396.549901802</v>
      </c>
      <c r="C892">
        <v>1549593.16390627</v>
      </c>
    </row>
    <row r="893" spans="1:3">
      <c r="A893">
        <v>891</v>
      </c>
      <c r="B893">
        <v>1475397.931693762</v>
      </c>
      <c r="C893">
        <v>1549593.16390627</v>
      </c>
    </row>
    <row r="894" spans="1:3">
      <c r="A894">
        <v>892</v>
      </c>
      <c r="B894">
        <v>1475396.781670655</v>
      </c>
      <c r="C894">
        <v>1549593.16390627</v>
      </c>
    </row>
    <row r="895" spans="1:3">
      <c r="A895">
        <v>893</v>
      </c>
      <c r="B895">
        <v>1475397.605924672</v>
      </c>
      <c r="C895">
        <v>1549593.16390627</v>
      </c>
    </row>
    <row r="896" spans="1:3">
      <c r="A896">
        <v>894</v>
      </c>
      <c r="B896">
        <v>1475396.499535859</v>
      </c>
      <c r="C896">
        <v>1549593.16390627</v>
      </c>
    </row>
    <row r="897" spans="1:3">
      <c r="A897">
        <v>895</v>
      </c>
      <c r="B897">
        <v>1475395.329805184</v>
      </c>
      <c r="C897">
        <v>1549593.16390627</v>
      </c>
    </row>
    <row r="898" spans="1:3">
      <c r="A898">
        <v>896</v>
      </c>
      <c r="B898">
        <v>1475396.512963605</v>
      </c>
      <c r="C898">
        <v>1549593.16390627</v>
      </c>
    </row>
    <row r="899" spans="1:3">
      <c r="A899">
        <v>897</v>
      </c>
      <c r="B899">
        <v>1475394.64041786</v>
      </c>
      <c r="C899">
        <v>1549593.16390627</v>
      </c>
    </row>
    <row r="900" spans="1:3">
      <c r="A900">
        <v>898</v>
      </c>
      <c r="B900">
        <v>1475396.529077486</v>
      </c>
      <c r="C900">
        <v>1549593.16390627</v>
      </c>
    </row>
    <row r="901" spans="1:3">
      <c r="A901">
        <v>899</v>
      </c>
      <c r="B901">
        <v>1475396.557698691</v>
      </c>
      <c r="C901">
        <v>1549593.16390627</v>
      </c>
    </row>
    <row r="902" spans="1:3">
      <c r="A902">
        <v>900</v>
      </c>
      <c r="B902">
        <v>1475397.062467773</v>
      </c>
      <c r="C902">
        <v>1549593.16390627</v>
      </c>
    </row>
    <row r="903" spans="1:3">
      <c r="A903">
        <v>901</v>
      </c>
      <c r="B903">
        <v>1475396.317327182</v>
      </c>
      <c r="C903">
        <v>1549593.16390627</v>
      </c>
    </row>
    <row r="904" spans="1:3">
      <c r="A904">
        <v>902</v>
      </c>
      <c r="B904">
        <v>1475396.375329907</v>
      </c>
      <c r="C904">
        <v>1549593.16390627</v>
      </c>
    </row>
    <row r="905" spans="1:3">
      <c r="A905">
        <v>903</v>
      </c>
      <c r="B905">
        <v>1475395.720086682</v>
      </c>
      <c r="C905">
        <v>1549593.16390627</v>
      </c>
    </row>
    <row r="906" spans="1:3">
      <c r="A906">
        <v>904</v>
      </c>
      <c r="B906">
        <v>1475396.194574642</v>
      </c>
      <c r="C906">
        <v>1549593.16390627</v>
      </c>
    </row>
    <row r="907" spans="1:3">
      <c r="A907">
        <v>905</v>
      </c>
      <c r="B907">
        <v>1475396.531680949</v>
      </c>
      <c r="C907">
        <v>1549593.16390627</v>
      </c>
    </row>
    <row r="908" spans="1:3">
      <c r="A908">
        <v>906</v>
      </c>
      <c r="B908">
        <v>1475397.439924598</v>
      </c>
      <c r="C908">
        <v>1549593.16390627</v>
      </c>
    </row>
    <row r="909" spans="1:3">
      <c r="A909">
        <v>907</v>
      </c>
      <c r="B909">
        <v>1475397.346756521</v>
      </c>
      <c r="C909">
        <v>1549593.16390627</v>
      </c>
    </row>
    <row r="910" spans="1:3">
      <c r="A910">
        <v>908</v>
      </c>
      <c r="B910">
        <v>1475397.765505807</v>
      </c>
      <c r="C910">
        <v>1549593.16390627</v>
      </c>
    </row>
    <row r="911" spans="1:3">
      <c r="A911">
        <v>909</v>
      </c>
      <c r="B911">
        <v>1475397.566943898</v>
      </c>
      <c r="C911">
        <v>1549593.16390627</v>
      </c>
    </row>
    <row r="912" spans="1:3">
      <c r="A912">
        <v>910</v>
      </c>
      <c r="B912">
        <v>1475397.546795422</v>
      </c>
      <c r="C912">
        <v>1549593.16390627</v>
      </c>
    </row>
    <row r="913" spans="1:3">
      <c r="A913">
        <v>911</v>
      </c>
      <c r="B913">
        <v>1475397.874772724</v>
      </c>
      <c r="C913">
        <v>1549593.16390627</v>
      </c>
    </row>
    <row r="914" spans="1:3">
      <c r="A914">
        <v>912</v>
      </c>
      <c r="B914">
        <v>1475398.09228832</v>
      </c>
      <c r="C914">
        <v>1549593.16390627</v>
      </c>
    </row>
    <row r="915" spans="1:3">
      <c r="A915">
        <v>913</v>
      </c>
      <c r="B915">
        <v>1475398.34224884</v>
      </c>
      <c r="C915">
        <v>1549593.16390627</v>
      </c>
    </row>
    <row r="916" spans="1:3">
      <c r="A916">
        <v>914</v>
      </c>
      <c r="B916">
        <v>1475398.457231771</v>
      </c>
      <c r="C916">
        <v>1549593.16390627</v>
      </c>
    </row>
    <row r="917" spans="1:3">
      <c r="A917">
        <v>915</v>
      </c>
      <c r="B917">
        <v>1475397.199868565</v>
      </c>
      <c r="C917">
        <v>1549593.16390627</v>
      </c>
    </row>
    <row r="918" spans="1:3">
      <c r="A918">
        <v>916</v>
      </c>
      <c r="B918">
        <v>1475398.615822532</v>
      </c>
      <c r="C918">
        <v>1549593.16390627</v>
      </c>
    </row>
    <row r="919" spans="1:3">
      <c r="A919">
        <v>917</v>
      </c>
      <c r="B919">
        <v>1475398.37620467</v>
      </c>
      <c r="C919">
        <v>1549593.16390627</v>
      </c>
    </row>
    <row r="920" spans="1:3">
      <c r="A920">
        <v>918</v>
      </c>
      <c r="B920">
        <v>1475397.44860195</v>
      </c>
      <c r="C920">
        <v>1549593.16390627</v>
      </c>
    </row>
    <row r="921" spans="1:3">
      <c r="A921">
        <v>919</v>
      </c>
      <c r="B921">
        <v>1475397.630726949</v>
      </c>
      <c r="C921">
        <v>1549593.16390627</v>
      </c>
    </row>
    <row r="922" spans="1:3">
      <c r="A922">
        <v>920</v>
      </c>
      <c r="B922">
        <v>1475398.098559903</v>
      </c>
      <c r="C922">
        <v>1549593.16390627</v>
      </c>
    </row>
    <row r="923" spans="1:3">
      <c r="A923">
        <v>921</v>
      </c>
      <c r="B923">
        <v>1475397.641234311</v>
      </c>
      <c r="C923">
        <v>1549593.16390627</v>
      </c>
    </row>
    <row r="924" spans="1:3">
      <c r="A924">
        <v>922</v>
      </c>
      <c r="B924">
        <v>1475396.627686208</v>
      </c>
      <c r="C924">
        <v>1549593.16390627</v>
      </c>
    </row>
    <row r="925" spans="1:3">
      <c r="A925">
        <v>923</v>
      </c>
      <c r="B925">
        <v>1475396.906957062</v>
      </c>
      <c r="C925">
        <v>1549593.16390627</v>
      </c>
    </row>
    <row r="926" spans="1:3">
      <c r="A926">
        <v>924</v>
      </c>
      <c r="B926">
        <v>1475396.524938449</v>
      </c>
      <c r="C926">
        <v>1549593.16390627</v>
      </c>
    </row>
    <row r="927" spans="1:3">
      <c r="A927">
        <v>925</v>
      </c>
      <c r="B927">
        <v>1475396.568433936</v>
      </c>
      <c r="C927">
        <v>1549593.16390627</v>
      </c>
    </row>
    <row r="928" spans="1:3">
      <c r="A928">
        <v>926</v>
      </c>
      <c r="B928">
        <v>1475396.469935609</v>
      </c>
      <c r="C928">
        <v>1549593.16390627</v>
      </c>
    </row>
    <row r="929" spans="1:3">
      <c r="A929">
        <v>927</v>
      </c>
      <c r="B929">
        <v>1475396.55802456</v>
      </c>
      <c r="C929">
        <v>1549593.16390627</v>
      </c>
    </row>
    <row r="930" spans="1:3">
      <c r="A930">
        <v>928</v>
      </c>
      <c r="B930">
        <v>1475396.586262318</v>
      </c>
      <c r="C930">
        <v>1549593.16390627</v>
      </c>
    </row>
    <row r="931" spans="1:3">
      <c r="A931">
        <v>929</v>
      </c>
      <c r="B931">
        <v>1475396.453252015</v>
      </c>
      <c r="C931">
        <v>1549593.16390627</v>
      </c>
    </row>
    <row r="932" spans="1:3">
      <c r="A932">
        <v>930</v>
      </c>
      <c r="B932">
        <v>1475396.425732636</v>
      </c>
      <c r="C932">
        <v>1549593.16390627</v>
      </c>
    </row>
    <row r="933" spans="1:3">
      <c r="A933">
        <v>931</v>
      </c>
      <c r="B933">
        <v>1475396.681030713</v>
      </c>
      <c r="C933">
        <v>1549593.16390627</v>
      </c>
    </row>
    <row r="934" spans="1:3">
      <c r="A934">
        <v>932</v>
      </c>
      <c r="B934">
        <v>1475397.022940121</v>
      </c>
      <c r="C934">
        <v>1549593.16390627</v>
      </c>
    </row>
    <row r="935" spans="1:3">
      <c r="A935">
        <v>933</v>
      </c>
      <c r="B935">
        <v>1475396.749256891</v>
      </c>
      <c r="C935">
        <v>1549593.16390627</v>
      </c>
    </row>
    <row r="936" spans="1:3">
      <c r="A936">
        <v>934</v>
      </c>
      <c r="B936">
        <v>1475396.156553592</v>
      </c>
      <c r="C936">
        <v>1549593.16390627</v>
      </c>
    </row>
    <row r="937" spans="1:3">
      <c r="A937">
        <v>935</v>
      </c>
      <c r="B937">
        <v>1475396.206442501</v>
      </c>
      <c r="C937">
        <v>1549593.16390627</v>
      </c>
    </row>
    <row r="938" spans="1:3">
      <c r="A938">
        <v>936</v>
      </c>
      <c r="B938">
        <v>1475395.335505872</v>
      </c>
      <c r="C938">
        <v>1549593.16390627</v>
      </c>
    </row>
    <row r="939" spans="1:3">
      <c r="A939">
        <v>937</v>
      </c>
      <c r="B939">
        <v>1475395.938533989</v>
      </c>
      <c r="C939">
        <v>1549593.16390627</v>
      </c>
    </row>
    <row r="940" spans="1:3">
      <c r="A940">
        <v>938</v>
      </c>
      <c r="B940">
        <v>1475396.103276012</v>
      </c>
      <c r="C940">
        <v>1549593.16390627</v>
      </c>
    </row>
    <row r="941" spans="1:3">
      <c r="A941">
        <v>939</v>
      </c>
      <c r="B941">
        <v>1475396.178117063</v>
      </c>
      <c r="C941">
        <v>1549593.16390627</v>
      </c>
    </row>
    <row r="942" spans="1:3">
      <c r="A942">
        <v>940</v>
      </c>
      <c r="B942">
        <v>1475396.687779619</v>
      </c>
      <c r="C942">
        <v>1549593.16390627</v>
      </c>
    </row>
    <row r="943" spans="1:3">
      <c r="A943">
        <v>941</v>
      </c>
      <c r="B943">
        <v>1475396.740229568</v>
      </c>
      <c r="C943">
        <v>1549593.16390627</v>
      </c>
    </row>
    <row r="944" spans="1:3">
      <c r="A944">
        <v>942</v>
      </c>
      <c r="B944">
        <v>1475397.267244319</v>
      </c>
      <c r="C944">
        <v>1549593.16390627</v>
      </c>
    </row>
    <row r="945" spans="1:3">
      <c r="A945">
        <v>943</v>
      </c>
      <c r="B945">
        <v>1475396.966513105</v>
      </c>
      <c r="C945">
        <v>1549593.16390627</v>
      </c>
    </row>
    <row r="946" spans="1:3">
      <c r="A946">
        <v>944</v>
      </c>
      <c r="B946">
        <v>1475397.014593392</v>
      </c>
      <c r="C946">
        <v>1549593.16390627</v>
      </c>
    </row>
    <row r="947" spans="1:3">
      <c r="A947">
        <v>945</v>
      </c>
      <c r="B947">
        <v>1475396.197306732</v>
      </c>
      <c r="C947">
        <v>1549593.16390627</v>
      </c>
    </row>
    <row r="948" spans="1:3">
      <c r="A948">
        <v>946</v>
      </c>
      <c r="B948">
        <v>1475396.311190815</v>
      </c>
      <c r="C948">
        <v>1549593.16390627</v>
      </c>
    </row>
    <row r="949" spans="1:3">
      <c r="A949">
        <v>947</v>
      </c>
      <c r="B949">
        <v>1475396.400999445</v>
      </c>
      <c r="C949">
        <v>1549593.16390627</v>
      </c>
    </row>
    <row r="950" spans="1:3">
      <c r="A950">
        <v>948</v>
      </c>
      <c r="B950">
        <v>1475397.20498765</v>
      </c>
      <c r="C950">
        <v>1549593.16390627</v>
      </c>
    </row>
    <row r="951" spans="1:3">
      <c r="A951">
        <v>949</v>
      </c>
      <c r="B951">
        <v>1475396.726284643</v>
      </c>
      <c r="C951">
        <v>1549593.16390627</v>
      </c>
    </row>
    <row r="952" spans="1:3">
      <c r="A952">
        <v>950</v>
      </c>
      <c r="B952">
        <v>1475397.197589853</v>
      </c>
      <c r="C952">
        <v>1549593.16390627</v>
      </c>
    </row>
    <row r="953" spans="1:3">
      <c r="A953">
        <v>951</v>
      </c>
      <c r="B953">
        <v>1475396.891797666</v>
      </c>
      <c r="C953">
        <v>1549593.16390627</v>
      </c>
    </row>
    <row r="954" spans="1:3">
      <c r="A954">
        <v>952</v>
      </c>
      <c r="B954">
        <v>1475398.197095255</v>
      </c>
      <c r="C954">
        <v>1549593.16390627</v>
      </c>
    </row>
    <row r="955" spans="1:3">
      <c r="A955">
        <v>953</v>
      </c>
      <c r="B955">
        <v>1475396.917874173</v>
      </c>
      <c r="C955">
        <v>1549593.16390627</v>
      </c>
    </row>
    <row r="956" spans="1:3">
      <c r="A956">
        <v>954</v>
      </c>
      <c r="B956">
        <v>1475397.39096441</v>
      </c>
      <c r="C956">
        <v>1549593.16390627</v>
      </c>
    </row>
    <row r="957" spans="1:3">
      <c r="A957">
        <v>955</v>
      </c>
      <c r="B957">
        <v>1475396.980225542</v>
      </c>
      <c r="C957">
        <v>1549593.16390627</v>
      </c>
    </row>
    <row r="958" spans="1:3">
      <c r="A958">
        <v>956</v>
      </c>
      <c r="B958">
        <v>1475397.382140783</v>
      </c>
      <c r="C958">
        <v>1549593.16390627</v>
      </c>
    </row>
    <row r="959" spans="1:3">
      <c r="A959">
        <v>957</v>
      </c>
      <c r="B959">
        <v>1475397.014752361</v>
      </c>
      <c r="C959">
        <v>1549593.16390627</v>
      </c>
    </row>
    <row r="960" spans="1:3">
      <c r="A960">
        <v>958</v>
      </c>
      <c r="B960">
        <v>1475397.501223125</v>
      </c>
      <c r="C960">
        <v>1549593.16390627</v>
      </c>
    </row>
    <row r="961" spans="1:3">
      <c r="A961">
        <v>959</v>
      </c>
      <c r="B961">
        <v>1475396.903832769</v>
      </c>
      <c r="C961">
        <v>1549593.16390627</v>
      </c>
    </row>
    <row r="962" spans="1:3">
      <c r="A962">
        <v>960</v>
      </c>
      <c r="B962">
        <v>1475397.282130284</v>
      </c>
      <c r="C962">
        <v>1549593.16390627</v>
      </c>
    </row>
    <row r="963" spans="1:3">
      <c r="A963">
        <v>961</v>
      </c>
      <c r="B963">
        <v>1475397.198473389</v>
      </c>
      <c r="C963">
        <v>1549593.16390627</v>
      </c>
    </row>
    <row r="964" spans="1:3">
      <c r="A964">
        <v>962</v>
      </c>
      <c r="B964">
        <v>1475397.166767881</v>
      </c>
      <c r="C964">
        <v>1549593.16390627</v>
      </c>
    </row>
    <row r="965" spans="1:3">
      <c r="A965">
        <v>963</v>
      </c>
      <c r="B965">
        <v>1475396.692508902</v>
      </c>
      <c r="C965">
        <v>1549593.16390627</v>
      </c>
    </row>
    <row r="966" spans="1:3">
      <c r="A966">
        <v>964</v>
      </c>
      <c r="B966">
        <v>1475396.871745273</v>
      </c>
      <c r="C966">
        <v>1549593.16390627</v>
      </c>
    </row>
    <row r="967" spans="1:3">
      <c r="A967">
        <v>965</v>
      </c>
      <c r="B967">
        <v>1475397.422319951</v>
      </c>
      <c r="C967">
        <v>1549593.16390627</v>
      </c>
    </row>
    <row r="968" spans="1:3">
      <c r="A968">
        <v>966</v>
      </c>
      <c r="B968">
        <v>1475397.044994443</v>
      </c>
      <c r="C968">
        <v>1549593.16390627</v>
      </c>
    </row>
    <row r="969" spans="1:3">
      <c r="A969">
        <v>967</v>
      </c>
      <c r="B969">
        <v>1475396.969357748</v>
      </c>
      <c r="C969">
        <v>1549593.16390627</v>
      </c>
    </row>
    <row r="970" spans="1:3">
      <c r="A970">
        <v>968</v>
      </c>
      <c r="B970">
        <v>1475396.380144702</v>
      </c>
      <c r="C970">
        <v>1549593.16390627</v>
      </c>
    </row>
    <row r="971" spans="1:3">
      <c r="A971">
        <v>969</v>
      </c>
      <c r="B971">
        <v>1475397.069957131</v>
      </c>
      <c r="C971">
        <v>1549593.16390627</v>
      </c>
    </row>
    <row r="972" spans="1:3">
      <c r="A972">
        <v>970</v>
      </c>
      <c r="B972">
        <v>1475397.120958666</v>
      </c>
      <c r="C972">
        <v>1549593.16390627</v>
      </c>
    </row>
    <row r="973" spans="1:3">
      <c r="A973">
        <v>971</v>
      </c>
      <c r="B973">
        <v>1475396.889587594</v>
      </c>
      <c r="C973">
        <v>1549593.16390627</v>
      </c>
    </row>
    <row r="974" spans="1:3">
      <c r="A974">
        <v>972</v>
      </c>
      <c r="B974">
        <v>1475397.038228805</v>
      </c>
      <c r="C974">
        <v>1549593.16390627</v>
      </c>
    </row>
    <row r="975" spans="1:3">
      <c r="A975">
        <v>973</v>
      </c>
      <c r="B975">
        <v>1475396.973208659</v>
      </c>
      <c r="C975">
        <v>1549593.16390627</v>
      </c>
    </row>
    <row r="976" spans="1:3">
      <c r="A976">
        <v>974</v>
      </c>
      <c r="B976">
        <v>1475397.076323932</v>
      </c>
      <c r="C976">
        <v>1549593.16390627</v>
      </c>
    </row>
    <row r="977" spans="1:3">
      <c r="A977">
        <v>975</v>
      </c>
      <c r="B977">
        <v>1475397.619990955</v>
      </c>
      <c r="C977">
        <v>1549593.16390627</v>
      </c>
    </row>
    <row r="978" spans="1:3">
      <c r="A978">
        <v>976</v>
      </c>
      <c r="B978">
        <v>1475397.784314051</v>
      </c>
      <c r="C978">
        <v>1549593.16390627</v>
      </c>
    </row>
    <row r="979" spans="1:3">
      <c r="A979">
        <v>977</v>
      </c>
      <c r="B979">
        <v>1475397.748057614</v>
      </c>
      <c r="C979">
        <v>1549593.16390627</v>
      </c>
    </row>
    <row r="980" spans="1:3">
      <c r="A980">
        <v>978</v>
      </c>
      <c r="B980">
        <v>1475397.697842216</v>
      </c>
      <c r="C980">
        <v>1549593.16390627</v>
      </c>
    </row>
    <row r="981" spans="1:3">
      <c r="A981">
        <v>979</v>
      </c>
      <c r="B981">
        <v>1475397.540549756</v>
      </c>
      <c r="C981">
        <v>1549593.16390627</v>
      </c>
    </row>
    <row r="982" spans="1:3">
      <c r="A982">
        <v>980</v>
      </c>
      <c r="B982">
        <v>1475397.769689752</v>
      </c>
      <c r="C982">
        <v>1549593.16390627</v>
      </c>
    </row>
    <row r="983" spans="1:3">
      <c r="A983">
        <v>981</v>
      </c>
      <c r="B983">
        <v>1475397.775305939</v>
      </c>
      <c r="C983">
        <v>1549593.16390627</v>
      </c>
    </row>
    <row r="984" spans="1:3">
      <c r="A984">
        <v>982</v>
      </c>
      <c r="B984">
        <v>1475397.858727968</v>
      </c>
      <c r="C984">
        <v>1549593.16390627</v>
      </c>
    </row>
    <row r="985" spans="1:3">
      <c r="A985">
        <v>983</v>
      </c>
      <c r="B985">
        <v>1475397.546887462</v>
      </c>
      <c r="C985">
        <v>1549593.16390627</v>
      </c>
    </row>
    <row r="986" spans="1:3">
      <c r="A986">
        <v>984</v>
      </c>
      <c r="B986">
        <v>1475397.725470268</v>
      </c>
      <c r="C986">
        <v>1549593.16390627</v>
      </c>
    </row>
    <row r="987" spans="1:3">
      <c r="A987">
        <v>985</v>
      </c>
      <c r="B987">
        <v>1475397.797333318</v>
      </c>
      <c r="C987">
        <v>1549593.16390627</v>
      </c>
    </row>
    <row r="988" spans="1:3">
      <c r="A988">
        <v>986</v>
      </c>
      <c r="B988">
        <v>1475397.827360465</v>
      </c>
      <c r="C988">
        <v>1549593.16390627</v>
      </c>
    </row>
    <row r="989" spans="1:3">
      <c r="A989">
        <v>987</v>
      </c>
      <c r="B989">
        <v>1475398.025879411</v>
      </c>
      <c r="C989">
        <v>1549593.16390627</v>
      </c>
    </row>
    <row r="990" spans="1:3">
      <c r="A990">
        <v>988</v>
      </c>
      <c r="B990">
        <v>1475397.660677675</v>
      </c>
      <c r="C990">
        <v>1549593.16390627</v>
      </c>
    </row>
    <row r="991" spans="1:3">
      <c r="A991">
        <v>989</v>
      </c>
      <c r="B991">
        <v>1475397.404393333</v>
      </c>
      <c r="C991">
        <v>1549593.16390627</v>
      </c>
    </row>
    <row r="992" spans="1:3">
      <c r="A992">
        <v>990</v>
      </c>
      <c r="B992">
        <v>1475397.94602324</v>
      </c>
      <c r="C992">
        <v>1549593.16390627</v>
      </c>
    </row>
    <row r="993" spans="1:3">
      <c r="A993">
        <v>991</v>
      </c>
      <c r="B993">
        <v>1475397.700641505</v>
      </c>
      <c r="C993">
        <v>1549593.16390627</v>
      </c>
    </row>
    <row r="994" spans="1:3">
      <c r="A994">
        <v>992</v>
      </c>
      <c r="B994">
        <v>1475397.91865941</v>
      </c>
      <c r="C994">
        <v>1549593.16390627</v>
      </c>
    </row>
    <row r="995" spans="1:3">
      <c r="A995">
        <v>993</v>
      </c>
      <c r="B995">
        <v>1475397.828996367</v>
      </c>
      <c r="C995">
        <v>1549593.16390627</v>
      </c>
    </row>
    <row r="996" spans="1:3">
      <c r="A996">
        <v>994</v>
      </c>
      <c r="B996">
        <v>1475397.509558982</v>
      </c>
      <c r="C996">
        <v>1549593.16390627</v>
      </c>
    </row>
    <row r="997" spans="1:3">
      <c r="A997">
        <v>995</v>
      </c>
      <c r="B997">
        <v>1475397.850654923</v>
      </c>
      <c r="C997">
        <v>1549593.16390627</v>
      </c>
    </row>
    <row r="998" spans="1:3">
      <c r="A998">
        <v>996</v>
      </c>
      <c r="B998">
        <v>1475397.734607021</v>
      </c>
      <c r="C998">
        <v>1549593.16390627</v>
      </c>
    </row>
    <row r="999" spans="1:3">
      <c r="A999">
        <v>997</v>
      </c>
      <c r="B999">
        <v>1475397.663013994</v>
      </c>
      <c r="C999">
        <v>1549593.16390627</v>
      </c>
    </row>
    <row r="1000" spans="1:3">
      <c r="A1000">
        <v>998</v>
      </c>
      <c r="B1000">
        <v>1475397.909901339</v>
      </c>
      <c r="C1000">
        <v>1549593.16390627</v>
      </c>
    </row>
    <row r="1001" spans="1:3">
      <c r="A1001">
        <v>999</v>
      </c>
      <c r="B1001">
        <v>1475398.003168805</v>
      </c>
      <c r="C1001">
        <v>1549593.16390627</v>
      </c>
    </row>
    <row r="1002" spans="1:3">
      <c r="A1002">
        <v>1000</v>
      </c>
      <c r="B1002">
        <v>1475398.116536527</v>
      </c>
      <c r="C1002">
        <v>1549593.16390627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680.1587918539565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2371.24055572339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2266.56527299694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2189.762134843229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2168.065147645213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2131.249998911492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2111.705075759142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2075.906601105512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2056.875479519177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2020.997199090509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2002.032664005206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1965.775005915064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1946.711785482142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1909.979783475578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1890.747115947898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1853.513664796555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1834.078379727751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1796.340795559216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1776.68583630118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1738.449288325107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1718.564341660092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1679.834693985988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1659.711600211185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1620.491952800137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1600.122175961425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1560.410927324615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1539.114747644869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1497.567528215931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1475.265200831973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1431.750686907038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1345.935735325493</v>
      </c>
      <c r="E32">
        <v>853.6749172348088</v>
      </c>
    </row>
    <row r="33" spans="1:5">
      <c r="A33">
        <v>31</v>
      </c>
      <c r="B33">
        <v>5040.557219851374</v>
      </c>
      <c r="C33">
        <v>5040.557219851374</v>
      </c>
      <c r="D33">
        <v>1300.813117886502</v>
      </c>
      <c r="E33">
        <v>808.5522997958167</v>
      </c>
    </row>
    <row r="34" spans="1:5">
      <c r="A34">
        <v>32</v>
      </c>
      <c r="B34">
        <v>5040.557219851374</v>
      </c>
      <c r="C34">
        <v>5040.557219851374</v>
      </c>
      <c r="D34">
        <v>1263.73558739464</v>
      </c>
      <c r="E34">
        <v>771.4747693039564</v>
      </c>
    </row>
    <row r="35" spans="1:5">
      <c r="A35">
        <v>33</v>
      </c>
      <c r="B35">
        <v>5040.557219851374</v>
      </c>
      <c r="C35">
        <v>5040.557219851374</v>
      </c>
      <c r="D35">
        <v>1257.189593486979</v>
      </c>
      <c r="E35">
        <v>764.9287753962958</v>
      </c>
    </row>
    <row r="36" spans="1:5">
      <c r="A36">
        <v>34</v>
      </c>
      <c r="B36">
        <v>5040.557219851374</v>
      </c>
      <c r="C36">
        <v>5040.557219851374</v>
      </c>
      <c r="D36">
        <v>1256.857510761206</v>
      </c>
      <c r="E36">
        <v>764.5966926705225</v>
      </c>
    </row>
    <row r="37" spans="1:5">
      <c r="A37">
        <v>35</v>
      </c>
      <c r="B37">
        <v>5040.557219851374</v>
      </c>
      <c r="C37">
        <v>5040.557219851374</v>
      </c>
      <c r="D37">
        <v>1238.812558888195</v>
      </c>
      <c r="E37">
        <v>746.5517407975102</v>
      </c>
    </row>
    <row r="38" spans="1:5">
      <c r="A38">
        <v>36</v>
      </c>
      <c r="B38">
        <v>5040.557219851374</v>
      </c>
      <c r="C38">
        <v>5040.557219851374</v>
      </c>
      <c r="D38">
        <v>1238.3513612515</v>
      </c>
      <c r="E38">
        <v>746.0905431608136</v>
      </c>
    </row>
    <row r="39" spans="1:5">
      <c r="A39">
        <v>37</v>
      </c>
      <c r="B39">
        <v>5040.557219851374</v>
      </c>
      <c r="C39">
        <v>5040.557219851374</v>
      </c>
      <c r="D39">
        <v>1222.919440186651</v>
      </c>
      <c r="E39">
        <v>730.6586220959659</v>
      </c>
    </row>
    <row r="40" spans="1:5">
      <c r="A40">
        <v>38</v>
      </c>
      <c r="B40">
        <v>5040.557219851374</v>
      </c>
      <c r="C40">
        <v>5040.557219851374</v>
      </c>
      <c r="D40">
        <v>1222.369701461167</v>
      </c>
      <c r="E40">
        <v>730.108883370483</v>
      </c>
    </row>
    <row r="41" spans="1:5">
      <c r="A41">
        <v>39</v>
      </c>
      <c r="B41">
        <v>5040.557219851374</v>
      </c>
      <c r="C41">
        <v>5040.557219851374</v>
      </c>
      <c r="D41">
        <v>1207.409529078809</v>
      </c>
      <c r="E41">
        <v>715.1487109881211</v>
      </c>
    </row>
    <row r="42" spans="1:5">
      <c r="A42">
        <v>40</v>
      </c>
      <c r="B42">
        <v>5040.557219851374</v>
      </c>
      <c r="C42">
        <v>5040.557219851374</v>
      </c>
      <c r="D42">
        <v>1206.790412511083</v>
      </c>
      <c r="E42">
        <v>714.5295944203958</v>
      </c>
    </row>
    <row r="43" spans="1:5">
      <c r="A43">
        <v>41</v>
      </c>
      <c r="B43">
        <v>5040.557219851374</v>
      </c>
      <c r="C43">
        <v>5040.557219851374</v>
      </c>
      <c r="D43">
        <v>1191.910298465928</v>
      </c>
      <c r="E43">
        <v>699.6494803752433</v>
      </c>
    </row>
    <row r="44" spans="1:5">
      <c r="A44">
        <v>42</v>
      </c>
      <c r="B44">
        <v>5040.557219851374</v>
      </c>
      <c r="C44">
        <v>5040.557219851374</v>
      </c>
      <c r="D44">
        <v>1191.232722464795</v>
      </c>
      <c r="E44">
        <v>698.9719043741112</v>
      </c>
    </row>
    <row r="45" spans="1:5">
      <c r="A45">
        <v>43</v>
      </c>
      <c r="B45">
        <v>5040.557219851374</v>
      </c>
      <c r="C45">
        <v>5040.557219851374</v>
      </c>
      <c r="D45">
        <v>1176.273645839421</v>
      </c>
      <c r="E45">
        <v>684.0128277487352</v>
      </c>
    </row>
    <row r="46" spans="1:5">
      <c r="A46">
        <v>44</v>
      </c>
      <c r="B46">
        <v>5040.557219851374</v>
      </c>
      <c r="C46">
        <v>5040.557219851374</v>
      </c>
      <c r="D46">
        <v>1175.552708461375</v>
      </c>
      <c r="E46">
        <v>683.2918903706893</v>
      </c>
    </row>
    <row r="47" spans="1:5">
      <c r="A47">
        <v>45</v>
      </c>
      <c r="B47">
        <v>5040.557219851374</v>
      </c>
      <c r="C47">
        <v>5040.557219851374</v>
      </c>
      <c r="D47">
        <v>1160.492786013236</v>
      </c>
      <c r="E47">
        <v>668.2319679225507</v>
      </c>
    </row>
    <row r="48" spans="1:5">
      <c r="A48">
        <v>46</v>
      </c>
      <c r="B48">
        <v>5040.557219851374</v>
      </c>
      <c r="C48">
        <v>5040.557219851374</v>
      </c>
      <c r="D48">
        <v>1159.737306964488</v>
      </c>
      <c r="E48">
        <v>667.4764888738018</v>
      </c>
    </row>
    <row r="49" spans="1:5">
      <c r="A49">
        <v>47</v>
      </c>
      <c r="B49">
        <v>5040.557219851374</v>
      </c>
      <c r="C49">
        <v>5040.557219851374</v>
      </c>
      <c r="D49">
        <v>1144.552444602659</v>
      </c>
      <c r="E49">
        <v>652.2916265119743</v>
      </c>
    </row>
    <row r="50" spans="1:5">
      <c r="A50">
        <v>48</v>
      </c>
      <c r="B50">
        <v>5040.557219851374</v>
      </c>
      <c r="C50">
        <v>5040.557219851374</v>
      </c>
      <c r="D50">
        <v>1143.766993237926</v>
      </c>
      <c r="E50">
        <v>651.506175147241</v>
      </c>
    </row>
    <row r="51" spans="1:5">
      <c r="A51">
        <v>49</v>
      </c>
      <c r="B51">
        <v>5040.557219851374</v>
      </c>
      <c r="C51">
        <v>5040.557219851374</v>
      </c>
      <c r="D51">
        <v>1128.461659125114</v>
      </c>
      <c r="E51">
        <v>636.2008410344296</v>
      </c>
    </row>
    <row r="52" spans="1:5">
      <c r="A52">
        <v>50</v>
      </c>
      <c r="B52">
        <v>5040.557219851374</v>
      </c>
      <c r="C52">
        <v>5040.557219851374</v>
      </c>
      <c r="D52">
        <v>1127.655846704063</v>
      </c>
      <c r="E52">
        <v>635.3950286133786</v>
      </c>
    </row>
    <row r="53" spans="1:5">
      <c r="A53">
        <v>51</v>
      </c>
      <c r="B53">
        <v>5040.557219851374</v>
      </c>
      <c r="C53">
        <v>5040.557219851374</v>
      </c>
      <c r="D53">
        <v>1112.305180207581</v>
      </c>
      <c r="E53">
        <v>620.044362116897</v>
      </c>
    </row>
    <row r="54" spans="1:5">
      <c r="A54">
        <v>52</v>
      </c>
      <c r="B54">
        <v>5040.557219851374</v>
      </c>
      <c r="C54">
        <v>5040.557219851374</v>
      </c>
      <c r="D54">
        <v>1111.485583484612</v>
      </c>
      <c r="E54">
        <v>619.2247653939286</v>
      </c>
    </row>
    <row r="55" spans="1:5">
      <c r="A55">
        <v>53</v>
      </c>
      <c r="B55">
        <v>5040.557219851374</v>
      </c>
      <c r="C55">
        <v>5040.557219851374</v>
      </c>
      <c r="D55">
        <v>1096.156843348254</v>
      </c>
      <c r="E55">
        <v>603.896025257569</v>
      </c>
    </row>
    <row r="56" spans="1:5">
      <c r="A56">
        <v>54</v>
      </c>
      <c r="B56">
        <v>5040.557219851374</v>
      </c>
      <c r="C56">
        <v>5040.557219851374</v>
      </c>
      <c r="D56">
        <v>1095.260841348205</v>
      </c>
      <c r="E56">
        <v>603.0000232575209</v>
      </c>
    </row>
    <row r="57" spans="1:5">
      <c r="A57">
        <v>55</v>
      </c>
      <c r="B57">
        <v>5040.557219851374</v>
      </c>
      <c r="C57">
        <v>5040.557219851374</v>
      </c>
      <c r="D57">
        <v>1080.09883370076</v>
      </c>
      <c r="E57">
        <v>587.8380156100734</v>
      </c>
    </row>
    <row r="58" spans="1:5">
      <c r="A58">
        <v>56</v>
      </c>
      <c r="B58">
        <v>5040.557219851374</v>
      </c>
      <c r="C58">
        <v>5040.557219851374</v>
      </c>
      <c r="D58">
        <v>1079.173239394996</v>
      </c>
      <c r="E58">
        <v>586.9124213043094</v>
      </c>
    </row>
    <row r="59" spans="1:5">
      <c r="A59">
        <v>57</v>
      </c>
      <c r="B59">
        <v>5040.557219851374</v>
      </c>
      <c r="C59">
        <v>5040.557219851374</v>
      </c>
      <c r="D59">
        <v>1064.510753187394</v>
      </c>
      <c r="E59">
        <v>572.2499350967084</v>
      </c>
    </row>
    <row r="60" spans="1:5">
      <c r="A60">
        <v>58</v>
      </c>
      <c r="B60">
        <v>5040.557219851374</v>
      </c>
      <c r="C60">
        <v>5040.557219851374</v>
      </c>
      <c r="D60">
        <v>1061.092179228306</v>
      </c>
      <c r="E60">
        <v>568.8313611376227</v>
      </c>
    </row>
    <row r="61" spans="1:5">
      <c r="A61">
        <v>59</v>
      </c>
      <c r="B61">
        <v>5040.557219851374</v>
      </c>
      <c r="C61">
        <v>5040.557219851374</v>
      </c>
      <c r="D61">
        <v>1029.079432228938</v>
      </c>
      <c r="E61">
        <v>536.818614138252</v>
      </c>
    </row>
    <row r="62" spans="1:5">
      <c r="A62">
        <v>60</v>
      </c>
      <c r="B62">
        <v>5040.557219851374</v>
      </c>
      <c r="C62">
        <v>5040.557219851374</v>
      </c>
      <c r="D62">
        <v>1009.582068612752</v>
      </c>
      <c r="E62">
        <v>517.3212505220662</v>
      </c>
    </row>
    <row r="63" spans="1:5">
      <c r="A63">
        <v>61</v>
      </c>
      <c r="B63">
        <v>5040.557219851374</v>
      </c>
      <c r="C63">
        <v>5040.557219851374</v>
      </c>
      <c r="D63">
        <v>994.5813404371376</v>
      </c>
      <c r="E63">
        <v>502.3205223464511</v>
      </c>
    </row>
    <row r="64" spans="1:5">
      <c r="A64">
        <v>62</v>
      </c>
      <c r="B64">
        <v>5040.557219851374</v>
      </c>
      <c r="C64">
        <v>5040.557219851374</v>
      </c>
      <c r="D64">
        <v>979.5383800006709</v>
      </c>
      <c r="E64">
        <v>487.2775619099866</v>
      </c>
    </row>
    <row r="65" spans="1:5">
      <c r="A65">
        <v>63</v>
      </c>
      <c r="B65">
        <v>5040.557219851374</v>
      </c>
      <c r="C65">
        <v>5040.557219851374</v>
      </c>
      <c r="D65">
        <v>976.7423583310311</v>
      </c>
      <c r="E65">
        <v>484.4815402403467</v>
      </c>
    </row>
    <row r="66" spans="1:5">
      <c r="A66">
        <v>64</v>
      </c>
      <c r="B66">
        <v>5040.557219851374</v>
      </c>
      <c r="C66">
        <v>5040.557219851374</v>
      </c>
      <c r="D66">
        <v>978.2467571230154</v>
      </c>
      <c r="E66">
        <v>485.9859390323297</v>
      </c>
    </row>
    <row r="67" spans="1:5">
      <c r="A67">
        <v>65</v>
      </c>
      <c r="B67">
        <v>5040.557219851374</v>
      </c>
      <c r="C67">
        <v>5040.557219851374</v>
      </c>
      <c r="D67">
        <v>968.6447983387434</v>
      </c>
      <c r="E67">
        <v>476.3839802480578</v>
      </c>
    </row>
    <row r="68" spans="1:5">
      <c r="A68">
        <v>66</v>
      </c>
      <c r="B68">
        <v>5040.557219851374</v>
      </c>
      <c r="C68">
        <v>5040.557219851374</v>
      </c>
      <c r="D68">
        <v>968.6212081434815</v>
      </c>
      <c r="E68">
        <v>476.3603900527975</v>
      </c>
    </row>
    <row r="69" spans="1:5">
      <c r="A69">
        <v>67</v>
      </c>
      <c r="B69">
        <v>5040.557219851374</v>
      </c>
      <c r="C69">
        <v>5040.557219851374</v>
      </c>
      <c r="D69">
        <v>962.1676579158134</v>
      </c>
      <c r="E69">
        <v>469.9068398251281</v>
      </c>
    </row>
    <row r="70" spans="1:5">
      <c r="A70">
        <v>68</v>
      </c>
      <c r="B70">
        <v>5040.557219851374</v>
      </c>
      <c r="C70">
        <v>5040.557219851374</v>
      </c>
      <c r="D70">
        <v>962.2190794697865</v>
      </c>
      <c r="E70">
        <v>469.9582613791008</v>
      </c>
    </row>
    <row r="71" spans="1:5">
      <c r="A71">
        <v>69</v>
      </c>
      <c r="B71">
        <v>5040.557219851374</v>
      </c>
      <c r="C71">
        <v>5040.557219851374</v>
      </c>
      <c r="D71">
        <v>954.9760160396964</v>
      </c>
      <c r="E71">
        <v>462.7151979490115</v>
      </c>
    </row>
    <row r="72" spans="1:5">
      <c r="A72">
        <v>70</v>
      </c>
      <c r="B72">
        <v>5040.557219851374</v>
      </c>
      <c r="C72">
        <v>5040.557219851374</v>
      </c>
      <c r="D72">
        <v>955.0715415541615</v>
      </c>
      <c r="E72">
        <v>462.8107234634772</v>
      </c>
    </row>
    <row r="73" spans="1:5">
      <c r="A73">
        <v>71</v>
      </c>
      <c r="B73">
        <v>5040.557219851374</v>
      </c>
      <c r="C73">
        <v>5040.557219851374</v>
      </c>
      <c r="D73">
        <v>947.1420392401564</v>
      </c>
      <c r="E73">
        <v>454.8812211494701</v>
      </c>
    </row>
    <row r="74" spans="1:5">
      <c r="A74">
        <v>72</v>
      </c>
      <c r="B74">
        <v>5040.557219851374</v>
      </c>
      <c r="C74">
        <v>5040.557219851374</v>
      </c>
      <c r="D74">
        <v>947.2589347060901</v>
      </c>
      <c r="E74">
        <v>454.9981166154053</v>
      </c>
    </row>
    <row r="75" spans="1:5">
      <c r="A75">
        <v>73</v>
      </c>
      <c r="B75">
        <v>5040.557219851374</v>
      </c>
      <c r="C75">
        <v>5040.557219851374</v>
      </c>
      <c r="D75">
        <v>938.7974784453801</v>
      </c>
      <c r="E75">
        <v>446.5366603546961</v>
      </c>
    </row>
    <row r="76" spans="1:5">
      <c r="A76">
        <v>74</v>
      </c>
      <c r="B76">
        <v>5040.557219851374</v>
      </c>
      <c r="C76">
        <v>5040.557219851374</v>
      </c>
      <c r="D76">
        <v>938.922597630266</v>
      </c>
      <c r="E76">
        <v>446.6617795395815</v>
      </c>
    </row>
    <row r="77" spans="1:5">
      <c r="A77">
        <v>75</v>
      </c>
      <c r="B77">
        <v>5040.557219851374</v>
      </c>
      <c r="C77">
        <v>5040.557219851374</v>
      </c>
      <c r="D77">
        <v>930.0970372267705</v>
      </c>
      <c r="E77">
        <v>437.8362191360833</v>
      </c>
    </row>
    <row r="78" spans="1:5">
      <c r="A78">
        <v>76</v>
      </c>
      <c r="B78">
        <v>5040.557219851374</v>
      </c>
      <c r="C78">
        <v>5040.557219851374</v>
      </c>
      <c r="D78">
        <v>926.3467280329526</v>
      </c>
      <c r="E78">
        <v>434.0859099422658</v>
      </c>
    </row>
    <row r="79" spans="1:5">
      <c r="A79">
        <v>77</v>
      </c>
      <c r="B79">
        <v>5040.557219851374</v>
      </c>
      <c r="C79">
        <v>5040.557219851374</v>
      </c>
      <c r="D79">
        <v>926.4571362322795</v>
      </c>
      <c r="E79">
        <v>434.1963181415929</v>
      </c>
    </row>
    <row r="80" spans="1:5">
      <c r="A80">
        <v>78</v>
      </c>
      <c r="B80">
        <v>5040.557219851374</v>
      </c>
      <c r="C80">
        <v>5040.557219851374</v>
      </c>
      <c r="D80">
        <v>918.4647508019297</v>
      </c>
      <c r="E80">
        <v>426.2039327112435</v>
      </c>
    </row>
    <row r="81" spans="1:5">
      <c r="A81">
        <v>79</v>
      </c>
      <c r="B81">
        <v>5040.557219851374</v>
      </c>
      <c r="C81">
        <v>5040.557219851374</v>
      </c>
      <c r="D81">
        <v>918.5433680109428</v>
      </c>
      <c r="E81">
        <v>426.2825499202585</v>
      </c>
    </row>
    <row r="82" spans="1:5">
      <c r="A82">
        <v>80</v>
      </c>
      <c r="B82">
        <v>5040.557219851374</v>
      </c>
      <c r="C82">
        <v>5040.557219851374</v>
      </c>
      <c r="D82">
        <v>909.5838228801688</v>
      </c>
      <c r="E82">
        <v>417.3230047894837</v>
      </c>
    </row>
    <row r="83" spans="1:5">
      <c r="A83">
        <v>81</v>
      </c>
      <c r="B83">
        <v>5040.557219851374</v>
      </c>
      <c r="C83">
        <v>5040.557219851374</v>
      </c>
      <c r="D83">
        <v>900.8290250554969</v>
      </c>
      <c r="E83">
        <v>408.5682069648121</v>
      </c>
    </row>
    <row r="84" spans="1:5">
      <c r="A84">
        <v>82</v>
      </c>
      <c r="B84">
        <v>5040.557219851374</v>
      </c>
      <c r="C84">
        <v>5040.557219851374</v>
      </c>
      <c r="D84">
        <v>897.3028997336882</v>
      </c>
      <c r="E84">
        <v>405.0420816430039</v>
      </c>
    </row>
    <row r="85" spans="1:5">
      <c r="A85">
        <v>83</v>
      </c>
      <c r="B85">
        <v>5040.557219851374</v>
      </c>
      <c r="C85">
        <v>5040.557219851374</v>
      </c>
      <c r="D85">
        <v>897.2995239539011</v>
      </c>
      <c r="E85">
        <v>405.038705863216</v>
      </c>
    </row>
    <row r="86" spans="1:5">
      <c r="A86">
        <v>84</v>
      </c>
      <c r="B86">
        <v>5040.557219851374</v>
      </c>
      <c r="C86">
        <v>5040.557219851374</v>
      </c>
      <c r="D86">
        <v>889.7532167163693</v>
      </c>
      <c r="E86">
        <v>397.4923986256823</v>
      </c>
    </row>
    <row r="87" spans="1:5">
      <c r="A87">
        <v>85</v>
      </c>
      <c r="B87">
        <v>5040.557219851374</v>
      </c>
      <c r="C87">
        <v>5040.557219851374</v>
      </c>
      <c r="D87">
        <v>881.7828388056236</v>
      </c>
      <c r="E87">
        <v>389.5220207149399</v>
      </c>
    </row>
    <row r="88" spans="1:5">
      <c r="A88">
        <v>86</v>
      </c>
      <c r="B88">
        <v>5040.557219851374</v>
      </c>
      <c r="C88">
        <v>5040.557219851374</v>
      </c>
      <c r="D88">
        <v>878.5890693740918</v>
      </c>
      <c r="E88">
        <v>386.3282512834067</v>
      </c>
    </row>
    <row r="89" spans="1:5">
      <c r="A89">
        <v>87</v>
      </c>
      <c r="B89">
        <v>5040.557219851374</v>
      </c>
      <c r="C89">
        <v>5040.557219851374</v>
      </c>
      <c r="D89">
        <v>877.6024872654407</v>
      </c>
      <c r="E89">
        <v>385.3416691747567</v>
      </c>
    </row>
    <row r="90" spans="1:5">
      <c r="A90">
        <v>88</v>
      </c>
      <c r="B90">
        <v>5040.557219851374</v>
      </c>
      <c r="C90">
        <v>5040.557219851374</v>
      </c>
      <c r="D90">
        <v>864.6138912432874</v>
      </c>
      <c r="E90">
        <v>372.3530731526015</v>
      </c>
    </row>
    <row r="91" spans="1:5">
      <c r="A91">
        <v>89</v>
      </c>
      <c r="B91">
        <v>5040.557219851374</v>
      </c>
      <c r="C91">
        <v>5040.557219851374</v>
      </c>
      <c r="D91">
        <v>855.564393083842</v>
      </c>
      <c r="E91">
        <v>363.3035749931562</v>
      </c>
    </row>
    <row r="92" spans="1:5">
      <c r="A92">
        <v>90</v>
      </c>
      <c r="B92">
        <v>5040.557219851374</v>
      </c>
      <c r="C92">
        <v>5040.557219851374</v>
      </c>
      <c r="D92">
        <v>847.4903109321504</v>
      </c>
      <c r="E92">
        <v>355.2294928414669</v>
      </c>
    </row>
    <row r="93" spans="1:5">
      <c r="A93">
        <v>91</v>
      </c>
      <c r="B93">
        <v>5040.557219851374</v>
      </c>
      <c r="C93">
        <v>5040.557219851374</v>
      </c>
      <c r="D93">
        <v>840.177672902765</v>
      </c>
      <c r="E93">
        <v>347.916854812079</v>
      </c>
    </row>
    <row r="94" spans="1:5">
      <c r="A94">
        <v>92</v>
      </c>
      <c r="B94">
        <v>5040.557219851374</v>
      </c>
      <c r="C94">
        <v>5040.557219851374</v>
      </c>
      <c r="D94">
        <v>835.4912127915931</v>
      </c>
      <c r="E94">
        <v>343.2303947009088</v>
      </c>
    </row>
    <row r="95" spans="1:5">
      <c r="A95">
        <v>93</v>
      </c>
      <c r="B95">
        <v>5040.557219851374</v>
      </c>
      <c r="C95">
        <v>5040.557219851374</v>
      </c>
      <c r="D95">
        <v>835.7349114921122</v>
      </c>
      <c r="E95">
        <v>343.4740934014266</v>
      </c>
    </row>
    <row r="96" spans="1:5">
      <c r="A96">
        <v>94</v>
      </c>
      <c r="B96">
        <v>5040.557219851374</v>
      </c>
      <c r="C96">
        <v>5040.557219851374</v>
      </c>
      <c r="D96">
        <v>832.834217397773</v>
      </c>
      <c r="E96">
        <v>340.5733993070878</v>
      </c>
    </row>
    <row r="97" spans="1:5">
      <c r="A97">
        <v>95</v>
      </c>
      <c r="B97">
        <v>5040.557219851374</v>
      </c>
      <c r="C97">
        <v>5040.557219851374</v>
      </c>
      <c r="D97">
        <v>833.5164904694615</v>
      </c>
      <c r="E97">
        <v>341.2556723787769</v>
      </c>
    </row>
    <row r="98" spans="1:5">
      <c r="A98">
        <v>96</v>
      </c>
      <c r="B98">
        <v>5040.557219851374</v>
      </c>
      <c r="C98">
        <v>5040.557219851374</v>
      </c>
      <c r="D98">
        <v>827.8552745479384</v>
      </c>
      <c r="E98">
        <v>335.5944564572537</v>
      </c>
    </row>
    <row r="99" spans="1:5">
      <c r="A99">
        <v>97</v>
      </c>
      <c r="B99">
        <v>5040.557219851374</v>
      </c>
      <c r="C99">
        <v>5040.557219851374</v>
      </c>
      <c r="D99">
        <v>824.0361500018946</v>
      </c>
      <c r="E99">
        <v>331.7753319112083</v>
      </c>
    </row>
    <row r="100" spans="1:5">
      <c r="A100">
        <v>98</v>
      </c>
      <c r="B100">
        <v>5040.557219851374</v>
      </c>
      <c r="C100">
        <v>5040.557219851374</v>
      </c>
      <c r="D100">
        <v>824.7540270976681</v>
      </c>
      <c r="E100">
        <v>332.4932090069826</v>
      </c>
    </row>
    <row r="101" spans="1:5">
      <c r="A101">
        <v>99</v>
      </c>
      <c r="B101">
        <v>5040.557219851374</v>
      </c>
      <c r="C101">
        <v>5040.557219851374</v>
      </c>
      <c r="D101">
        <v>819.667350053931</v>
      </c>
      <c r="E101">
        <v>327.4065319632464</v>
      </c>
    </row>
    <row r="102" spans="1:5">
      <c r="A102">
        <v>100</v>
      </c>
      <c r="B102">
        <v>5040.557219851374</v>
      </c>
      <c r="C102">
        <v>5040.557219851374</v>
      </c>
      <c r="D102">
        <v>819.3596233489344</v>
      </c>
      <c r="E102">
        <v>327.0988052582492</v>
      </c>
    </row>
    <row r="103" spans="1:5">
      <c r="A103">
        <v>101</v>
      </c>
      <c r="B103">
        <v>5040.557219851374</v>
      </c>
      <c r="C103">
        <v>5040.557219851374</v>
      </c>
      <c r="D103">
        <v>820.0510044878662</v>
      </c>
      <c r="E103">
        <v>327.7901863971805</v>
      </c>
    </row>
    <row r="104" spans="1:5">
      <c r="A104">
        <v>102</v>
      </c>
      <c r="B104">
        <v>5040.557219851374</v>
      </c>
      <c r="C104">
        <v>5040.557219851374</v>
      </c>
      <c r="D104">
        <v>814.2642883180387</v>
      </c>
      <c r="E104">
        <v>322.0034702273535</v>
      </c>
    </row>
    <row r="105" spans="1:5">
      <c r="A105">
        <v>103</v>
      </c>
      <c r="B105">
        <v>5040.557219851374</v>
      </c>
      <c r="C105">
        <v>5040.557219851374</v>
      </c>
      <c r="D105">
        <v>809.1878546081458</v>
      </c>
      <c r="E105">
        <v>316.9270365174594</v>
      </c>
    </row>
    <row r="106" spans="1:5">
      <c r="A106">
        <v>104</v>
      </c>
      <c r="B106">
        <v>5040.557219851374</v>
      </c>
      <c r="C106">
        <v>5040.557219851374</v>
      </c>
      <c r="D106">
        <v>808.4140067446918</v>
      </c>
      <c r="E106">
        <v>316.1531886540061</v>
      </c>
    </row>
    <row r="107" spans="1:5">
      <c r="A107">
        <v>105</v>
      </c>
      <c r="B107">
        <v>5040.557219851374</v>
      </c>
      <c r="C107">
        <v>5040.557219851374</v>
      </c>
      <c r="D107">
        <v>808.1282550456616</v>
      </c>
      <c r="E107">
        <v>315.8674369549762</v>
      </c>
    </row>
    <row r="108" spans="1:5">
      <c r="A108">
        <v>106</v>
      </c>
      <c r="B108">
        <v>5040.557219851374</v>
      </c>
      <c r="C108">
        <v>5040.557219851374</v>
      </c>
      <c r="D108">
        <v>802.5243051795587</v>
      </c>
      <c r="E108">
        <v>310.2634870888735</v>
      </c>
    </row>
    <row r="109" spans="1:5">
      <c r="A109">
        <v>107</v>
      </c>
      <c r="B109">
        <v>5040.557219851374</v>
      </c>
      <c r="C109">
        <v>5040.557219851374</v>
      </c>
      <c r="D109">
        <v>801.542959925344</v>
      </c>
      <c r="E109">
        <v>309.2821418346597</v>
      </c>
    </row>
    <row r="110" spans="1:5">
      <c r="A110">
        <v>108</v>
      </c>
      <c r="B110">
        <v>5040.557219851374</v>
      </c>
      <c r="C110">
        <v>5040.557219851374</v>
      </c>
      <c r="D110">
        <v>802.0753821094072</v>
      </c>
      <c r="E110">
        <v>309.8145640187219</v>
      </c>
    </row>
    <row r="111" spans="1:5">
      <c r="A111">
        <v>109</v>
      </c>
      <c r="B111">
        <v>5040.557219851374</v>
      </c>
      <c r="C111">
        <v>5040.557219851374</v>
      </c>
      <c r="D111">
        <v>796.2692695991813</v>
      </c>
      <c r="E111">
        <v>304.0084515084947</v>
      </c>
    </row>
    <row r="112" spans="1:5">
      <c r="A112">
        <v>110</v>
      </c>
      <c r="B112">
        <v>5040.557219851374</v>
      </c>
      <c r="C112">
        <v>5040.557219851374</v>
      </c>
      <c r="D112">
        <v>790.895825523649</v>
      </c>
      <c r="E112">
        <v>298.635007432963</v>
      </c>
    </row>
    <row r="113" spans="1:5">
      <c r="A113">
        <v>111</v>
      </c>
      <c r="B113">
        <v>5040.557219851374</v>
      </c>
      <c r="C113">
        <v>5040.557219851374</v>
      </c>
      <c r="D113">
        <v>785.7015848939266</v>
      </c>
      <c r="E113">
        <v>293.4407668032413</v>
      </c>
    </row>
    <row r="114" spans="1:5">
      <c r="A114">
        <v>112</v>
      </c>
      <c r="B114">
        <v>5040.557219851374</v>
      </c>
      <c r="C114">
        <v>5040.557219851374</v>
      </c>
      <c r="D114">
        <v>784.1951302272718</v>
      </c>
      <c r="E114">
        <v>291.9343121365875</v>
      </c>
    </row>
    <row r="115" spans="1:5">
      <c r="A115">
        <v>113</v>
      </c>
      <c r="B115">
        <v>5040.557219851374</v>
      </c>
      <c r="C115">
        <v>5040.557219851374</v>
      </c>
      <c r="D115">
        <v>784.642824537902</v>
      </c>
      <c r="E115">
        <v>292.3820064472178</v>
      </c>
    </row>
    <row r="116" spans="1:5">
      <c r="A116">
        <v>114</v>
      </c>
      <c r="B116">
        <v>5040.557219851374</v>
      </c>
      <c r="C116">
        <v>5040.557219851374</v>
      </c>
      <c r="D116">
        <v>779.6618489347777</v>
      </c>
      <c r="E116">
        <v>287.4010308440912</v>
      </c>
    </row>
    <row r="117" spans="1:5">
      <c r="A117">
        <v>115</v>
      </c>
      <c r="B117">
        <v>5040.557219851374</v>
      </c>
      <c r="C117">
        <v>5040.557219851374</v>
      </c>
      <c r="D117">
        <v>775.3935266460574</v>
      </c>
      <c r="E117">
        <v>283.1327085553712</v>
      </c>
    </row>
    <row r="118" spans="1:5">
      <c r="A118">
        <v>116</v>
      </c>
      <c r="B118">
        <v>5040.557219851374</v>
      </c>
      <c r="C118">
        <v>5040.557219851374</v>
      </c>
      <c r="D118">
        <v>774.330699953947</v>
      </c>
      <c r="E118">
        <v>282.0698818632629</v>
      </c>
    </row>
    <row r="119" spans="1:5">
      <c r="A119">
        <v>117</v>
      </c>
      <c r="B119">
        <v>5040.557219851374</v>
      </c>
      <c r="C119">
        <v>5040.557219851374</v>
      </c>
      <c r="D119">
        <v>773.9877157842628</v>
      </c>
      <c r="E119">
        <v>281.7268976935771</v>
      </c>
    </row>
    <row r="120" spans="1:5">
      <c r="A120">
        <v>118</v>
      </c>
      <c r="B120">
        <v>5040.557219851374</v>
      </c>
      <c r="C120">
        <v>5040.557219851374</v>
      </c>
      <c r="D120">
        <v>766.980450010473</v>
      </c>
      <c r="E120">
        <v>274.7196319197885</v>
      </c>
    </row>
    <row r="121" spans="1:5">
      <c r="A121">
        <v>119</v>
      </c>
      <c r="B121">
        <v>5040.557219851374</v>
      </c>
      <c r="C121">
        <v>5040.557219851374</v>
      </c>
      <c r="D121">
        <v>762.761676589586</v>
      </c>
      <c r="E121">
        <v>270.5008584989009</v>
      </c>
    </row>
    <row r="122" spans="1:5">
      <c r="A122">
        <v>120</v>
      </c>
      <c r="B122">
        <v>5040.557219851374</v>
      </c>
      <c r="C122">
        <v>5040.557219851374</v>
      </c>
      <c r="D122">
        <v>757.877360827905</v>
      </c>
      <c r="E122">
        <v>265.6165427372195</v>
      </c>
    </row>
    <row r="123" spans="1:5">
      <c r="A123">
        <v>121</v>
      </c>
      <c r="B123">
        <v>5040.557219851374</v>
      </c>
      <c r="C123">
        <v>5040.557219851374</v>
      </c>
      <c r="D123">
        <v>754.7599112103949</v>
      </c>
      <c r="E123">
        <v>262.4990931197097</v>
      </c>
    </row>
    <row r="124" spans="1:5">
      <c r="A124">
        <v>122</v>
      </c>
      <c r="B124">
        <v>5040.557219851374</v>
      </c>
      <c r="C124">
        <v>5040.557219851374</v>
      </c>
      <c r="D124">
        <v>753.7288146200583</v>
      </c>
      <c r="E124">
        <v>261.4679965293721</v>
      </c>
    </row>
    <row r="125" spans="1:5">
      <c r="A125">
        <v>123</v>
      </c>
      <c r="B125">
        <v>5040.557219851374</v>
      </c>
      <c r="C125">
        <v>5040.557219851374</v>
      </c>
      <c r="D125">
        <v>753.7258267947583</v>
      </c>
      <c r="E125">
        <v>261.465008704074</v>
      </c>
    </row>
    <row r="126" spans="1:5">
      <c r="A126">
        <v>124</v>
      </c>
      <c r="B126">
        <v>5040.557219851374</v>
      </c>
      <c r="C126">
        <v>5040.557219851374</v>
      </c>
      <c r="D126">
        <v>751.570554931857</v>
      </c>
      <c r="E126">
        <v>259.3097368411715</v>
      </c>
    </row>
    <row r="127" spans="1:5">
      <c r="A127">
        <v>125</v>
      </c>
      <c r="B127">
        <v>5040.557219851374</v>
      </c>
      <c r="C127">
        <v>5040.557219851374</v>
      </c>
      <c r="D127">
        <v>751.5246870255165</v>
      </c>
      <c r="E127">
        <v>259.2638689348314</v>
      </c>
    </row>
    <row r="128" spans="1:5">
      <c r="A128">
        <v>126</v>
      </c>
      <c r="B128">
        <v>5040.557219851374</v>
      </c>
      <c r="C128">
        <v>5040.557219851374</v>
      </c>
      <c r="D128">
        <v>748.2719920280427</v>
      </c>
      <c r="E128">
        <v>256.0111739373586</v>
      </c>
    </row>
    <row r="129" spans="1:5">
      <c r="A129">
        <v>127</v>
      </c>
      <c r="B129">
        <v>5040.557219851374</v>
      </c>
      <c r="C129">
        <v>5040.557219851374</v>
      </c>
      <c r="D129">
        <v>745.7356524803337</v>
      </c>
      <c r="E129">
        <v>253.4748343896484</v>
      </c>
    </row>
    <row r="130" spans="1:5">
      <c r="A130">
        <v>128</v>
      </c>
      <c r="B130">
        <v>5040.557219851374</v>
      </c>
      <c r="C130">
        <v>5040.557219851374</v>
      </c>
      <c r="D130">
        <v>745.7313730736983</v>
      </c>
      <c r="E130">
        <v>253.4705549830129</v>
      </c>
    </row>
    <row r="131" spans="1:5">
      <c r="A131">
        <v>129</v>
      </c>
      <c r="B131">
        <v>5040.557219851374</v>
      </c>
      <c r="C131">
        <v>5040.557219851374</v>
      </c>
      <c r="D131">
        <v>742.8228011473142</v>
      </c>
      <c r="E131">
        <v>250.5619830566291</v>
      </c>
    </row>
    <row r="132" spans="1:5">
      <c r="A132">
        <v>130</v>
      </c>
      <c r="B132">
        <v>5040.557219851374</v>
      </c>
      <c r="C132">
        <v>5040.557219851374</v>
      </c>
      <c r="D132">
        <v>741.8993159926249</v>
      </c>
      <c r="E132">
        <v>249.6384979019392</v>
      </c>
    </row>
    <row r="133" spans="1:5">
      <c r="A133">
        <v>131</v>
      </c>
      <c r="B133">
        <v>5040.557219851374</v>
      </c>
      <c r="C133">
        <v>5040.557219851374</v>
      </c>
      <c r="D133">
        <v>741.8804441121856</v>
      </c>
      <c r="E133">
        <v>249.6196260215016</v>
      </c>
    </row>
    <row r="134" spans="1:5">
      <c r="A134">
        <v>132</v>
      </c>
      <c r="B134">
        <v>5040.557219851374</v>
      </c>
      <c r="C134">
        <v>5040.557219851374</v>
      </c>
      <c r="D134">
        <v>737.4420698780576</v>
      </c>
      <c r="E134">
        <v>245.1812517873715</v>
      </c>
    </row>
    <row r="135" spans="1:5">
      <c r="A135">
        <v>133</v>
      </c>
      <c r="B135">
        <v>5040.557219851374</v>
      </c>
      <c r="C135">
        <v>5040.557219851374</v>
      </c>
      <c r="D135">
        <v>735.6840251749824</v>
      </c>
      <c r="E135">
        <v>243.4232070842974</v>
      </c>
    </row>
    <row r="136" spans="1:5">
      <c r="A136">
        <v>134</v>
      </c>
      <c r="B136">
        <v>5040.557219851374</v>
      </c>
      <c r="C136">
        <v>5040.557219851374</v>
      </c>
      <c r="D136">
        <v>735.816352036217</v>
      </c>
      <c r="E136">
        <v>243.5555339455316</v>
      </c>
    </row>
    <row r="137" spans="1:5">
      <c r="A137">
        <v>135</v>
      </c>
      <c r="B137">
        <v>5040.557219851374</v>
      </c>
      <c r="C137">
        <v>5040.557219851374</v>
      </c>
      <c r="D137">
        <v>732.2384283936107</v>
      </c>
      <c r="E137">
        <v>239.9776103029259</v>
      </c>
    </row>
    <row r="138" spans="1:5">
      <c r="A138">
        <v>136</v>
      </c>
      <c r="B138">
        <v>5040.557219851374</v>
      </c>
      <c r="C138">
        <v>5040.557219851374</v>
      </c>
      <c r="D138">
        <v>730.74702379556</v>
      </c>
      <c r="E138">
        <v>238.4862057048751</v>
      </c>
    </row>
    <row r="139" spans="1:5">
      <c r="A139">
        <v>137</v>
      </c>
      <c r="B139">
        <v>5040.557219851374</v>
      </c>
      <c r="C139">
        <v>5040.557219851374</v>
      </c>
      <c r="D139">
        <v>730.9093650711364</v>
      </c>
      <c r="E139">
        <v>238.6485469804514</v>
      </c>
    </row>
    <row r="140" spans="1:5">
      <c r="A140">
        <v>138</v>
      </c>
      <c r="B140">
        <v>5040.557219851374</v>
      </c>
      <c r="C140">
        <v>5040.557219851374</v>
      </c>
      <c r="D140">
        <v>729.8166138923665</v>
      </c>
      <c r="E140">
        <v>237.555795801681</v>
      </c>
    </row>
    <row r="141" spans="1:5">
      <c r="A141">
        <v>139</v>
      </c>
      <c r="B141">
        <v>5040.557219851374</v>
      </c>
      <c r="C141">
        <v>5040.557219851374</v>
      </c>
      <c r="D141">
        <v>729.7168813119555</v>
      </c>
      <c r="E141">
        <v>237.4560632212705</v>
      </c>
    </row>
    <row r="142" spans="1:5">
      <c r="A142">
        <v>140</v>
      </c>
      <c r="B142">
        <v>5040.557219851374</v>
      </c>
      <c r="C142">
        <v>5040.557219851374</v>
      </c>
      <c r="D142">
        <v>725.3909534440437</v>
      </c>
      <c r="E142">
        <v>233.1301353533584</v>
      </c>
    </row>
    <row r="143" spans="1:5">
      <c r="A143">
        <v>141</v>
      </c>
      <c r="B143">
        <v>5040.557219851374</v>
      </c>
      <c r="C143">
        <v>5040.557219851374</v>
      </c>
      <c r="D143">
        <v>722.6343090547509</v>
      </c>
      <c r="E143">
        <v>230.3734909640644</v>
      </c>
    </row>
    <row r="144" spans="1:5">
      <c r="A144">
        <v>142</v>
      </c>
      <c r="B144">
        <v>5040.557219851374</v>
      </c>
      <c r="C144">
        <v>5040.557219851374</v>
      </c>
      <c r="D144">
        <v>722.2237430517501</v>
      </c>
      <c r="E144">
        <v>229.9629249610653</v>
      </c>
    </row>
    <row r="145" spans="1:5">
      <c r="A145">
        <v>143</v>
      </c>
      <c r="B145">
        <v>5040.557219851374</v>
      </c>
      <c r="C145">
        <v>5040.557219851374</v>
      </c>
      <c r="D145">
        <v>722.1177849143431</v>
      </c>
      <c r="E145">
        <v>229.8569668236575</v>
      </c>
    </row>
    <row r="146" spans="1:5">
      <c r="A146">
        <v>144</v>
      </c>
      <c r="B146">
        <v>5040.557219851374</v>
      </c>
      <c r="C146">
        <v>5040.557219851374</v>
      </c>
      <c r="D146">
        <v>719.0531423778014</v>
      </c>
      <c r="E146">
        <v>226.7923242871167</v>
      </c>
    </row>
    <row r="147" spans="1:5">
      <c r="A147">
        <v>145</v>
      </c>
      <c r="B147">
        <v>5040.557219851374</v>
      </c>
      <c r="C147">
        <v>5040.557219851374</v>
      </c>
      <c r="D147">
        <v>716.7720449959057</v>
      </c>
      <c r="E147">
        <v>224.5112269052208</v>
      </c>
    </row>
    <row r="148" spans="1:5">
      <c r="A148">
        <v>146</v>
      </c>
      <c r="B148">
        <v>5040.557219851374</v>
      </c>
      <c r="C148">
        <v>5040.557219851374</v>
      </c>
      <c r="D148">
        <v>714.3551826138877</v>
      </c>
      <c r="E148">
        <v>222.0943645232039</v>
      </c>
    </row>
    <row r="149" spans="1:5">
      <c r="A149">
        <v>147</v>
      </c>
      <c r="B149">
        <v>5040.557219851374</v>
      </c>
      <c r="C149">
        <v>5040.557219851374</v>
      </c>
      <c r="D149">
        <v>711.3033078811163</v>
      </c>
      <c r="E149">
        <v>219.0424897904309</v>
      </c>
    </row>
    <row r="150" spans="1:5">
      <c r="A150">
        <v>148</v>
      </c>
      <c r="B150">
        <v>5040.557219851374</v>
      </c>
      <c r="C150">
        <v>5040.557219851374</v>
      </c>
      <c r="D150">
        <v>708.6577093832299</v>
      </c>
      <c r="E150">
        <v>216.396891292546</v>
      </c>
    </row>
    <row r="151" spans="1:5">
      <c r="A151">
        <v>149</v>
      </c>
      <c r="B151">
        <v>5040.557219851374</v>
      </c>
      <c r="C151">
        <v>5040.557219851374</v>
      </c>
      <c r="D151">
        <v>705.0784685150982</v>
      </c>
      <c r="E151">
        <v>212.817650424413</v>
      </c>
    </row>
    <row r="152" spans="1:5">
      <c r="A152">
        <v>150</v>
      </c>
      <c r="B152">
        <v>5040.557219851374</v>
      </c>
      <c r="C152">
        <v>5040.557219851374</v>
      </c>
      <c r="D152">
        <v>702.973725851416</v>
      </c>
      <c r="E152">
        <v>210.7129077607316</v>
      </c>
    </row>
    <row r="153" spans="1:5">
      <c r="A153">
        <v>151</v>
      </c>
      <c r="B153">
        <v>5040.557219851374</v>
      </c>
      <c r="C153">
        <v>5040.557219851374</v>
      </c>
      <c r="D153">
        <v>703.0198020263815</v>
      </c>
      <c r="E153">
        <v>210.7589839356957</v>
      </c>
    </row>
    <row r="154" spans="1:5">
      <c r="A154">
        <v>152</v>
      </c>
      <c r="B154">
        <v>5040.557219851374</v>
      </c>
      <c r="C154">
        <v>5040.557219851374</v>
      </c>
      <c r="D154">
        <v>702.4316851358145</v>
      </c>
      <c r="E154">
        <v>210.1708670451309</v>
      </c>
    </row>
    <row r="155" spans="1:5">
      <c r="A155">
        <v>153</v>
      </c>
      <c r="B155">
        <v>5040.557219851374</v>
      </c>
      <c r="C155">
        <v>5040.557219851374</v>
      </c>
      <c r="D155">
        <v>702.5136349322971</v>
      </c>
      <c r="E155">
        <v>210.2528168416137</v>
      </c>
    </row>
    <row r="156" spans="1:5">
      <c r="A156">
        <v>154</v>
      </c>
      <c r="B156">
        <v>5040.557219851374</v>
      </c>
      <c r="C156">
        <v>5040.557219851374</v>
      </c>
      <c r="D156">
        <v>701.3296422890617</v>
      </c>
      <c r="E156">
        <v>209.0688241983767</v>
      </c>
    </row>
    <row r="157" spans="1:5">
      <c r="A157">
        <v>155</v>
      </c>
      <c r="B157">
        <v>5040.557219851374</v>
      </c>
      <c r="C157">
        <v>5040.557219851374</v>
      </c>
      <c r="D157">
        <v>701.2806965108202</v>
      </c>
      <c r="E157">
        <v>209.0198784201349</v>
      </c>
    </row>
    <row r="158" spans="1:5">
      <c r="A158">
        <v>156</v>
      </c>
      <c r="B158">
        <v>5040.557219851374</v>
      </c>
      <c r="C158">
        <v>5040.557219851374</v>
      </c>
      <c r="D158">
        <v>699.0425463796241</v>
      </c>
      <c r="E158">
        <v>206.7817282889384</v>
      </c>
    </row>
    <row r="159" spans="1:5">
      <c r="A159">
        <v>157</v>
      </c>
      <c r="B159">
        <v>5040.557219851374</v>
      </c>
      <c r="C159">
        <v>5040.557219851374</v>
      </c>
      <c r="D159">
        <v>698.6713834748576</v>
      </c>
      <c r="E159">
        <v>206.4105653841702</v>
      </c>
    </row>
    <row r="160" spans="1:5">
      <c r="A160">
        <v>158</v>
      </c>
      <c r="B160">
        <v>5040.557219851374</v>
      </c>
      <c r="C160">
        <v>5040.557219851374</v>
      </c>
      <c r="D160">
        <v>698.6772231686866</v>
      </c>
      <c r="E160">
        <v>206.4164050780015</v>
      </c>
    </row>
    <row r="161" spans="1:5">
      <c r="A161">
        <v>159</v>
      </c>
      <c r="B161">
        <v>5040.557219851374</v>
      </c>
      <c r="C161">
        <v>5040.557219851374</v>
      </c>
      <c r="D161">
        <v>697.0988173879448</v>
      </c>
      <c r="E161">
        <v>204.8379992972608</v>
      </c>
    </row>
    <row r="162" spans="1:5">
      <c r="A162">
        <v>160</v>
      </c>
      <c r="B162">
        <v>5040.557219851374</v>
      </c>
      <c r="C162">
        <v>5040.557219851374</v>
      </c>
      <c r="D162">
        <v>697.1087413737451</v>
      </c>
      <c r="E162">
        <v>204.8479232830597</v>
      </c>
    </row>
    <row r="163" spans="1:5">
      <c r="A163">
        <v>161</v>
      </c>
      <c r="B163">
        <v>5040.557219851374</v>
      </c>
      <c r="C163">
        <v>5040.557219851374</v>
      </c>
      <c r="D163">
        <v>694.4972614426</v>
      </c>
      <c r="E163">
        <v>202.2364433519144</v>
      </c>
    </row>
    <row r="164" spans="1:5">
      <c r="A164">
        <v>162</v>
      </c>
      <c r="B164">
        <v>5040.557219851374</v>
      </c>
      <c r="C164">
        <v>5040.557219851374</v>
      </c>
      <c r="D164">
        <v>693.743490106879</v>
      </c>
      <c r="E164">
        <v>201.482672016195</v>
      </c>
    </row>
    <row r="165" spans="1:5">
      <c r="A165">
        <v>163</v>
      </c>
      <c r="B165">
        <v>5040.557219851374</v>
      </c>
      <c r="C165">
        <v>5040.557219851374</v>
      </c>
      <c r="D165">
        <v>693.7774763244223</v>
      </c>
      <c r="E165">
        <v>201.5166582337371</v>
      </c>
    </row>
    <row r="166" spans="1:5">
      <c r="A166">
        <v>164</v>
      </c>
      <c r="B166">
        <v>5040.557219851374</v>
      </c>
      <c r="C166">
        <v>5040.557219851374</v>
      </c>
      <c r="D166">
        <v>691.7470692014519</v>
      </c>
      <c r="E166">
        <v>199.4862511107671</v>
      </c>
    </row>
    <row r="167" spans="1:5">
      <c r="A167">
        <v>165</v>
      </c>
      <c r="B167">
        <v>5040.557219851374</v>
      </c>
      <c r="C167">
        <v>5040.557219851374</v>
      </c>
      <c r="D167">
        <v>691.310701478773</v>
      </c>
      <c r="E167">
        <v>199.0498833880886</v>
      </c>
    </row>
    <row r="168" spans="1:5">
      <c r="A168">
        <v>166</v>
      </c>
      <c r="B168">
        <v>5040.557219851374</v>
      </c>
      <c r="C168">
        <v>5040.557219851374</v>
      </c>
      <c r="D168">
        <v>691.2633269946544</v>
      </c>
      <c r="E168">
        <v>199.0025089039703</v>
      </c>
    </row>
    <row r="169" spans="1:5">
      <c r="A169">
        <v>167</v>
      </c>
      <c r="B169">
        <v>5040.557219851374</v>
      </c>
      <c r="C169">
        <v>5040.557219851374</v>
      </c>
      <c r="D169">
        <v>689.9734791718008</v>
      </c>
      <c r="E169">
        <v>197.7126610811175</v>
      </c>
    </row>
    <row r="170" spans="1:5">
      <c r="A170">
        <v>168</v>
      </c>
      <c r="B170">
        <v>5040.557219851374</v>
      </c>
      <c r="C170">
        <v>5040.557219851374</v>
      </c>
      <c r="D170">
        <v>689.9631992848103</v>
      </c>
      <c r="E170">
        <v>197.7023811941247</v>
      </c>
    </row>
    <row r="171" spans="1:5">
      <c r="A171">
        <v>169</v>
      </c>
      <c r="B171">
        <v>5040.557219851374</v>
      </c>
      <c r="C171">
        <v>5040.557219851374</v>
      </c>
      <c r="D171">
        <v>687.652076029165</v>
      </c>
      <c r="E171">
        <v>195.3912579384804</v>
      </c>
    </row>
    <row r="172" spans="1:5">
      <c r="A172">
        <v>170</v>
      </c>
      <c r="B172">
        <v>5040.557219851374</v>
      </c>
      <c r="C172">
        <v>5040.557219851374</v>
      </c>
      <c r="D172">
        <v>685.5119839037297</v>
      </c>
      <c r="E172">
        <v>193.2511658130443</v>
      </c>
    </row>
    <row r="173" spans="1:5">
      <c r="A173">
        <v>171</v>
      </c>
      <c r="B173">
        <v>5040.557219851374</v>
      </c>
      <c r="C173">
        <v>5040.557219851374</v>
      </c>
      <c r="D173">
        <v>685.0601278705722</v>
      </c>
      <c r="E173">
        <v>192.7993097798873</v>
      </c>
    </row>
    <row r="174" spans="1:5">
      <c r="A174">
        <v>172</v>
      </c>
      <c r="B174">
        <v>5040.557219851374</v>
      </c>
      <c r="C174">
        <v>5040.557219851374</v>
      </c>
      <c r="D174">
        <v>685.1253563873915</v>
      </c>
      <c r="E174">
        <v>192.8645382967058</v>
      </c>
    </row>
    <row r="175" spans="1:5">
      <c r="A175">
        <v>173</v>
      </c>
      <c r="B175">
        <v>5040.557219851374</v>
      </c>
      <c r="C175">
        <v>5040.557219851374</v>
      </c>
      <c r="D175">
        <v>682.7206372244716</v>
      </c>
      <c r="E175">
        <v>190.4598191337866</v>
      </c>
    </row>
    <row r="176" spans="1:5">
      <c r="A176">
        <v>174</v>
      </c>
      <c r="B176">
        <v>5040.557219851374</v>
      </c>
      <c r="C176">
        <v>5040.557219851374</v>
      </c>
      <c r="D176">
        <v>681.8787802529386</v>
      </c>
      <c r="E176">
        <v>189.6179621622537</v>
      </c>
    </row>
    <row r="177" spans="1:5">
      <c r="A177">
        <v>175</v>
      </c>
      <c r="B177">
        <v>5040.557219851374</v>
      </c>
      <c r="C177">
        <v>5040.557219851374</v>
      </c>
      <c r="D177">
        <v>682.1222087715061</v>
      </c>
      <c r="E177">
        <v>189.8613906808226</v>
      </c>
    </row>
    <row r="178" spans="1:5">
      <c r="A178">
        <v>176</v>
      </c>
      <c r="B178">
        <v>5040.557219851374</v>
      </c>
      <c r="C178">
        <v>5040.557219851374</v>
      </c>
      <c r="D178">
        <v>679.5212871757658</v>
      </c>
      <c r="E178">
        <v>187.2604690850811</v>
      </c>
    </row>
    <row r="179" spans="1:5">
      <c r="A179">
        <v>177</v>
      </c>
      <c r="B179">
        <v>5040.557219851374</v>
      </c>
      <c r="C179">
        <v>5040.557219851374</v>
      </c>
      <c r="D179">
        <v>678.0727870885945</v>
      </c>
      <c r="E179">
        <v>185.811968997909</v>
      </c>
    </row>
    <row r="180" spans="1:5">
      <c r="A180">
        <v>178</v>
      </c>
      <c r="B180">
        <v>5040.557219851374</v>
      </c>
      <c r="C180">
        <v>5040.557219851374</v>
      </c>
      <c r="D180">
        <v>678.1103993454765</v>
      </c>
      <c r="E180">
        <v>185.8495812547916</v>
      </c>
    </row>
    <row r="181" spans="1:5">
      <c r="A181">
        <v>179</v>
      </c>
      <c r="B181">
        <v>5040.557219851374</v>
      </c>
      <c r="C181">
        <v>5040.557219851374</v>
      </c>
      <c r="D181">
        <v>677.2535329178384</v>
      </c>
      <c r="E181">
        <v>184.9927148271536</v>
      </c>
    </row>
    <row r="182" spans="1:5">
      <c r="A182">
        <v>180</v>
      </c>
      <c r="B182">
        <v>5040.557219851374</v>
      </c>
      <c r="C182">
        <v>5040.557219851374</v>
      </c>
      <c r="D182">
        <v>676.1466924261173</v>
      </c>
      <c r="E182">
        <v>183.8858743354334</v>
      </c>
    </row>
    <row r="183" spans="1:5">
      <c r="A183">
        <v>181</v>
      </c>
      <c r="B183">
        <v>5040.557219851374</v>
      </c>
      <c r="C183">
        <v>5040.557219851374</v>
      </c>
      <c r="D183">
        <v>676.2050302766612</v>
      </c>
      <c r="E183">
        <v>183.9442121859761</v>
      </c>
    </row>
    <row r="184" spans="1:5">
      <c r="A184">
        <v>182</v>
      </c>
      <c r="B184">
        <v>5040.557219851374</v>
      </c>
      <c r="C184">
        <v>5040.557219851374</v>
      </c>
      <c r="D184">
        <v>675.565061476428</v>
      </c>
      <c r="E184">
        <v>183.3042433857428</v>
      </c>
    </row>
    <row r="185" spans="1:5">
      <c r="A185">
        <v>183</v>
      </c>
      <c r="B185">
        <v>5040.557219851374</v>
      </c>
      <c r="C185">
        <v>5040.557219851374</v>
      </c>
      <c r="D185">
        <v>676.2131134043278</v>
      </c>
      <c r="E185">
        <v>183.9522953136434</v>
      </c>
    </row>
    <row r="186" spans="1:5">
      <c r="A186">
        <v>184</v>
      </c>
      <c r="B186">
        <v>5040.557219851374</v>
      </c>
      <c r="C186">
        <v>5040.557219851374</v>
      </c>
      <c r="D186">
        <v>676.0580337061701</v>
      </c>
      <c r="E186">
        <v>183.7972156154835</v>
      </c>
    </row>
    <row r="187" spans="1:5">
      <c r="A187">
        <v>185</v>
      </c>
      <c r="B187">
        <v>5040.557219851374</v>
      </c>
      <c r="C187">
        <v>5040.557219851374</v>
      </c>
      <c r="D187">
        <v>676.1001178587368</v>
      </c>
      <c r="E187">
        <v>183.8392997680524</v>
      </c>
    </row>
    <row r="188" spans="1:5">
      <c r="A188">
        <v>186</v>
      </c>
      <c r="B188">
        <v>5040.557219851374</v>
      </c>
      <c r="C188">
        <v>5040.557219851374</v>
      </c>
      <c r="D188">
        <v>675.301191443935</v>
      </c>
      <c r="E188">
        <v>183.0403733532508</v>
      </c>
    </row>
    <row r="189" spans="1:5">
      <c r="A189">
        <v>187</v>
      </c>
      <c r="B189">
        <v>5040.557219851374</v>
      </c>
      <c r="C189">
        <v>5040.557219851374</v>
      </c>
      <c r="D189">
        <v>675.4833457905532</v>
      </c>
      <c r="E189">
        <v>183.2225276998672</v>
      </c>
    </row>
    <row r="190" spans="1:5">
      <c r="A190">
        <v>188</v>
      </c>
      <c r="B190">
        <v>5040.557219851374</v>
      </c>
      <c r="C190">
        <v>5040.557219851374</v>
      </c>
      <c r="D190">
        <v>674.2361556290141</v>
      </c>
      <c r="E190">
        <v>181.9753375383297</v>
      </c>
    </row>
    <row r="191" spans="1:5">
      <c r="A191">
        <v>189</v>
      </c>
      <c r="B191">
        <v>5040.557219851374</v>
      </c>
      <c r="C191">
        <v>5040.557219851374</v>
      </c>
      <c r="D191">
        <v>674.0051538942402</v>
      </c>
      <c r="E191">
        <v>181.7443358035546</v>
      </c>
    </row>
    <row r="192" spans="1:5">
      <c r="A192">
        <v>190</v>
      </c>
      <c r="B192">
        <v>5040.557219851374</v>
      </c>
      <c r="C192">
        <v>5040.557219851374</v>
      </c>
      <c r="D192">
        <v>674.357136862602</v>
      </c>
      <c r="E192">
        <v>182.0963187719179</v>
      </c>
    </row>
    <row r="193" spans="1:5">
      <c r="A193">
        <v>191</v>
      </c>
      <c r="B193">
        <v>5040.557219851374</v>
      </c>
      <c r="C193">
        <v>5040.557219851374</v>
      </c>
      <c r="D193">
        <v>673.0167966042435</v>
      </c>
      <c r="E193">
        <v>180.7559785135592</v>
      </c>
    </row>
    <row r="194" spans="1:5">
      <c r="A194">
        <v>192</v>
      </c>
      <c r="B194">
        <v>5040.557219851374</v>
      </c>
      <c r="C194">
        <v>5040.557219851374</v>
      </c>
      <c r="D194">
        <v>673.1513234460871</v>
      </c>
      <c r="E194">
        <v>180.8905053554011</v>
      </c>
    </row>
    <row r="195" spans="1:5">
      <c r="A195">
        <v>193</v>
      </c>
      <c r="B195">
        <v>5040.557219851374</v>
      </c>
      <c r="C195">
        <v>5040.557219851374</v>
      </c>
      <c r="D195">
        <v>671.5272010947107</v>
      </c>
      <c r="E195">
        <v>179.2663830040252</v>
      </c>
    </row>
    <row r="196" spans="1:5">
      <c r="A196">
        <v>194</v>
      </c>
      <c r="B196">
        <v>5040.557219851374</v>
      </c>
      <c r="C196">
        <v>5040.557219851374</v>
      </c>
      <c r="D196">
        <v>670.3158421254474</v>
      </c>
      <c r="E196">
        <v>178.0550240347619</v>
      </c>
    </row>
    <row r="197" spans="1:5">
      <c r="A197">
        <v>195</v>
      </c>
      <c r="B197">
        <v>5040.557219851374</v>
      </c>
      <c r="C197">
        <v>5040.557219851374</v>
      </c>
      <c r="D197">
        <v>670.5653976422976</v>
      </c>
      <c r="E197">
        <v>178.3045795516127</v>
      </c>
    </row>
    <row r="198" spans="1:5">
      <c r="A198">
        <v>196</v>
      </c>
      <c r="B198">
        <v>5040.557219851374</v>
      </c>
      <c r="C198">
        <v>5040.557219851374</v>
      </c>
      <c r="D198">
        <v>669.7086245204711</v>
      </c>
      <c r="E198">
        <v>177.4478064297859</v>
      </c>
    </row>
    <row r="199" spans="1:5">
      <c r="A199">
        <v>197</v>
      </c>
      <c r="B199">
        <v>5040.557219851374</v>
      </c>
      <c r="C199">
        <v>5040.557219851374</v>
      </c>
      <c r="D199">
        <v>669.9108839397953</v>
      </c>
      <c r="E199">
        <v>177.6500658491102</v>
      </c>
    </row>
    <row r="200" spans="1:5">
      <c r="A200">
        <v>198</v>
      </c>
      <c r="B200">
        <v>5040.557219851374</v>
      </c>
      <c r="C200">
        <v>5040.557219851374</v>
      </c>
      <c r="D200">
        <v>668.2632524568535</v>
      </c>
      <c r="E200">
        <v>176.0024343661693</v>
      </c>
    </row>
    <row r="201" spans="1:5">
      <c r="A201">
        <v>199</v>
      </c>
      <c r="B201">
        <v>5040.557219851374</v>
      </c>
      <c r="C201">
        <v>5040.557219851374</v>
      </c>
      <c r="D201">
        <v>668.0921690080995</v>
      </c>
      <c r="E201">
        <v>175.8313509174143</v>
      </c>
    </row>
    <row r="202" spans="1:5">
      <c r="A202">
        <v>200</v>
      </c>
      <c r="B202">
        <v>5040.557219851374</v>
      </c>
      <c r="C202">
        <v>5040.557219851374</v>
      </c>
      <c r="D202">
        <v>668.1240748270561</v>
      </c>
      <c r="E202">
        <v>175.8632567363703</v>
      </c>
    </row>
    <row r="203" spans="1:5">
      <c r="A203">
        <v>201</v>
      </c>
      <c r="B203">
        <v>5040.557219851374</v>
      </c>
      <c r="C203">
        <v>5040.557219851374</v>
      </c>
      <c r="D203">
        <v>667.5926911974947</v>
      </c>
      <c r="E203">
        <v>175.3318731068096</v>
      </c>
    </row>
    <row r="204" spans="1:5">
      <c r="A204">
        <v>202</v>
      </c>
      <c r="B204">
        <v>5040.557219851374</v>
      </c>
      <c r="C204">
        <v>5040.557219851374</v>
      </c>
      <c r="D204">
        <v>668.4053102463274</v>
      </c>
      <c r="E204">
        <v>176.1444921556428</v>
      </c>
    </row>
    <row r="205" spans="1:5">
      <c r="A205">
        <v>203</v>
      </c>
      <c r="B205">
        <v>5040.557219851374</v>
      </c>
      <c r="C205">
        <v>5040.557219851374</v>
      </c>
      <c r="D205">
        <v>667.9920300330872</v>
      </c>
      <c r="E205">
        <v>175.7312119424025</v>
      </c>
    </row>
    <row r="206" spans="1:5">
      <c r="A206">
        <v>204</v>
      </c>
      <c r="B206">
        <v>5040.557219851374</v>
      </c>
      <c r="C206">
        <v>5040.557219851374</v>
      </c>
      <c r="D206">
        <v>668.4771446070246</v>
      </c>
      <c r="E206">
        <v>176.2163265163381</v>
      </c>
    </row>
    <row r="207" spans="1:5">
      <c r="A207">
        <v>205</v>
      </c>
      <c r="B207">
        <v>5040.557219851374</v>
      </c>
      <c r="C207">
        <v>5040.557219851374</v>
      </c>
      <c r="D207">
        <v>668.2751553351886</v>
      </c>
      <c r="E207">
        <v>176.0143372445038</v>
      </c>
    </row>
    <row r="208" spans="1:5">
      <c r="A208">
        <v>206</v>
      </c>
      <c r="B208">
        <v>5040.557219851374</v>
      </c>
      <c r="C208">
        <v>5040.557219851374</v>
      </c>
      <c r="D208">
        <v>668.5946039897101</v>
      </c>
      <c r="E208">
        <v>176.3337858990243</v>
      </c>
    </row>
    <row r="209" spans="1:5">
      <c r="A209">
        <v>207</v>
      </c>
      <c r="B209">
        <v>5040.557219851374</v>
      </c>
      <c r="C209">
        <v>5040.557219851374</v>
      </c>
      <c r="D209">
        <v>669.5069144427075</v>
      </c>
      <c r="E209">
        <v>177.2460963520221</v>
      </c>
    </row>
    <row r="210" spans="1:5">
      <c r="A210">
        <v>208</v>
      </c>
      <c r="B210">
        <v>5040.557219851374</v>
      </c>
      <c r="C210">
        <v>5040.557219851374</v>
      </c>
      <c r="D210">
        <v>669.0385476271025</v>
      </c>
      <c r="E210">
        <v>176.7777295364171</v>
      </c>
    </row>
    <row r="211" spans="1:5">
      <c r="A211">
        <v>209</v>
      </c>
      <c r="B211">
        <v>5040.557219851374</v>
      </c>
      <c r="C211">
        <v>5040.557219851374</v>
      </c>
      <c r="D211">
        <v>668.2483931598205</v>
      </c>
      <c r="E211">
        <v>175.987575069135</v>
      </c>
    </row>
    <row r="212" spans="1:5">
      <c r="A212">
        <v>210</v>
      </c>
      <c r="B212">
        <v>5040.557219851374</v>
      </c>
      <c r="C212">
        <v>5040.557219851374</v>
      </c>
      <c r="D212">
        <v>669.5362274467643</v>
      </c>
      <c r="E212">
        <v>177.2754093560793</v>
      </c>
    </row>
    <row r="213" spans="1:5">
      <c r="A213">
        <v>211</v>
      </c>
      <c r="B213">
        <v>5040.557219851374</v>
      </c>
      <c r="C213">
        <v>5040.557219851374</v>
      </c>
      <c r="D213">
        <v>668.62243753686</v>
      </c>
      <c r="E213">
        <v>176.3616194461748</v>
      </c>
    </row>
    <row r="214" spans="1:5">
      <c r="A214">
        <v>212</v>
      </c>
      <c r="B214">
        <v>5040.557219851374</v>
      </c>
      <c r="C214">
        <v>5040.557219851374</v>
      </c>
      <c r="D214">
        <v>668.989252103853</v>
      </c>
      <c r="E214">
        <v>176.7284340131681</v>
      </c>
    </row>
    <row r="215" spans="1:5">
      <c r="A215">
        <v>213</v>
      </c>
      <c r="B215">
        <v>5040.557219851374</v>
      </c>
      <c r="C215">
        <v>5040.557219851374</v>
      </c>
      <c r="D215">
        <v>667.9479982470665</v>
      </c>
      <c r="E215">
        <v>175.6871801563828</v>
      </c>
    </row>
    <row r="216" spans="1:5">
      <c r="A216">
        <v>214</v>
      </c>
      <c r="B216">
        <v>5040.557219851374</v>
      </c>
      <c r="C216">
        <v>5040.557219851374</v>
      </c>
      <c r="D216">
        <v>667.9583983241207</v>
      </c>
      <c r="E216">
        <v>175.6975802334349</v>
      </c>
    </row>
    <row r="217" spans="1:5">
      <c r="A217">
        <v>215</v>
      </c>
      <c r="B217">
        <v>5040.557219851374</v>
      </c>
      <c r="C217">
        <v>5040.557219851374</v>
      </c>
      <c r="D217">
        <v>667.9547959830804</v>
      </c>
      <c r="E217">
        <v>175.6939778923949</v>
      </c>
    </row>
    <row r="218" spans="1:5">
      <c r="A218">
        <v>216</v>
      </c>
      <c r="B218">
        <v>5040.557219851374</v>
      </c>
      <c r="C218">
        <v>5040.557219851374</v>
      </c>
      <c r="D218">
        <v>667.9091353084229</v>
      </c>
      <c r="E218">
        <v>175.6483172177379</v>
      </c>
    </row>
    <row r="219" spans="1:5">
      <c r="A219">
        <v>217</v>
      </c>
      <c r="B219">
        <v>5040.557219851374</v>
      </c>
      <c r="C219">
        <v>5040.557219851374</v>
      </c>
      <c r="D219">
        <v>667.7632377732365</v>
      </c>
      <c r="E219">
        <v>175.5024196825508</v>
      </c>
    </row>
    <row r="220" spans="1:5">
      <c r="A220">
        <v>218</v>
      </c>
      <c r="B220">
        <v>5040.557219851374</v>
      </c>
      <c r="C220">
        <v>5040.557219851374</v>
      </c>
      <c r="D220">
        <v>668.113300507695</v>
      </c>
      <c r="E220">
        <v>175.8524824170096</v>
      </c>
    </row>
    <row r="221" spans="1:5">
      <c r="A221">
        <v>219</v>
      </c>
      <c r="B221">
        <v>5040.557219851374</v>
      </c>
      <c r="C221">
        <v>5040.557219851374</v>
      </c>
      <c r="D221">
        <v>667.3681014843993</v>
      </c>
      <c r="E221">
        <v>175.1072833937151</v>
      </c>
    </row>
    <row r="222" spans="1:5">
      <c r="A222">
        <v>220</v>
      </c>
      <c r="B222">
        <v>5040.557219851374</v>
      </c>
      <c r="C222">
        <v>5040.557219851374</v>
      </c>
      <c r="D222">
        <v>667.4858482518772</v>
      </c>
      <c r="E222">
        <v>175.2250301611927</v>
      </c>
    </row>
    <row r="223" spans="1:5">
      <c r="A223">
        <v>221</v>
      </c>
      <c r="B223">
        <v>5040.557219851374</v>
      </c>
      <c r="C223">
        <v>5040.557219851374</v>
      </c>
      <c r="D223">
        <v>667.4475447527184</v>
      </c>
      <c r="E223">
        <v>175.1867266620334</v>
      </c>
    </row>
    <row r="224" spans="1:5">
      <c r="A224">
        <v>222</v>
      </c>
      <c r="B224">
        <v>5040.557219851374</v>
      </c>
      <c r="C224">
        <v>5040.557219851374</v>
      </c>
      <c r="D224">
        <v>667.1411289647654</v>
      </c>
      <c r="E224">
        <v>174.8803108740804</v>
      </c>
    </row>
    <row r="225" spans="1:5">
      <c r="A225">
        <v>223</v>
      </c>
      <c r="B225">
        <v>5040.557219851374</v>
      </c>
      <c r="C225">
        <v>5040.557219851374</v>
      </c>
      <c r="D225">
        <v>667.9273135436158</v>
      </c>
      <c r="E225">
        <v>175.6664954529306</v>
      </c>
    </row>
    <row r="226" spans="1:5">
      <c r="A226">
        <v>224</v>
      </c>
      <c r="B226">
        <v>5040.557219851374</v>
      </c>
      <c r="C226">
        <v>5040.557219851374</v>
      </c>
      <c r="D226">
        <v>667.2335136648754</v>
      </c>
      <c r="E226">
        <v>174.9726955741903</v>
      </c>
    </row>
    <row r="227" spans="1:5">
      <c r="A227">
        <v>225</v>
      </c>
      <c r="B227">
        <v>5040.557219851374</v>
      </c>
      <c r="C227">
        <v>5040.557219851374</v>
      </c>
      <c r="D227">
        <v>667.4943931187273</v>
      </c>
      <c r="E227">
        <v>175.233575028042</v>
      </c>
    </row>
    <row r="228" spans="1:5">
      <c r="A228">
        <v>226</v>
      </c>
      <c r="B228">
        <v>5040.557219851374</v>
      </c>
      <c r="C228">
        <v>5040.557219851374</v>
      </c>
      <c r="D228">
        <v>667.10491881133</v>
      </c>
      <c r="E228">
        <v>174.8441007206445</v>
      </c>
    </row>
    <row r="229" spans="1:5">
      <c r="A229">
        <v>227</v>
      </c>
      <c r="B229">
        <v>5040.557219851374</v>
      </c>
      <c r="C229">
        <v>5040.557219851374</v>
      </c>
      <c r="D229">
        <v>667.6074136047584</v>
      </c>
      <c r="E229">
        <v>175.3465955140742</v>
      </c>
    </row>
    <row r="230" spans="1:5">
      <c r="A230">
        <v>228</v>
      </c>
      <c r="B230">
        <v>5040.557219851374</v>
      </c>
      <c r="C230">
        <v>5040.557219851374</v>
      </c>
      <c r="D230">
        <v>667.8739002054374</v>
      </c>
      <c r="E230">
        <v>175.6130821147531</v>
      </c>
    </row>
    <row r="231" spans="1:5">
      <c r="A231">
        <v>229</v>
      </c>
      <c r="B231">
        <v>5040.557219851374</v>
      </c>
      <c r="C231">
        <v>5040.557219851374</v>
      </c>
      <c r="D231">
        <v>668.0427673275105</v>
      </c>
      <c r="E231">
        <v>175.7819492368248</v>
      </c>
    </row>
    <row r="232" spans="1:5">
      <c r="A232">
        <v>230</v>
      </c>
      <c r="B232">
        <v>5040.557219851374</v>
      </c>
      <c r="C232">
        <v>5040.557219851374</v>
      </c>
      <c r="D232">
        <v>667.5596096249</v>
      </c>
      <c r="E232">
        <v>175.2987915342142</v>
      </c>
    </row>
    <row r="233" spans="1:5">
      <c r="A233">
        <v>231</v>
      </c>
      <c r="B233">
        <v>5040.557219851374</v>
      </c>
      <c r="C233">
        <v>5040.557219851374</v>
      </c>
      <c r="D233">
        <v>666.973093093347</v>
      </c>
      <c r="E233">
        <v>174.7122750026613</v>
      </c>
    </row>
    <row r="234" spans="1:5">
      <c r="A234">
        <v>232</v>
      </c>
      <c r="B234">
        <v>5040.557219851374</v>
      </c>
      <c r="C234">
        <v>5040.557219851374</v>
      </c>
      <c r="D234">
        <v>666.6709494968127</v>
      </c>
      <c r="E234">
        <v>174.4101314061276</v>
      </c>
    </row>
    <row r="235" spans="1:5">
      <c r="A235">
        <v>233</v>
      </c>
      <c r="B235">
        <v>5040.557219851374</v>
      </c>
      <c r="C235">
        <v>5040.557219851374</v>
      </c>
      <c r="D235">
        <v>666.8327170784432</v>
      </c>
      <c r="E235">
        <v>174.5718989877583</v>
      </c>
    </row>
    <row r="236" spans="1:5">
      <c r="A236">
        <v>234</v>
      </c>
      <c r="B236">
        <v>5040.557219851374</v>
      </c>
      <c r="C236">
        <v>5040.557219851374</v>
      </c>
      <c r="D236">
        <v>666.8287096113302</v>
      </c>
      <c r="E236">
        <v>174.567891520645</v>
      </c>
    </row>
    <row r="237" spans="1:5">
      <c r="A237">
        <v>235</v>
      </c>
      <c r="B237">
        <v>5040.557219851374</v>
      </c>
      <c r="C237">
        <v>5040.557219851374</v>
      </c>
      <c r="D237">
        <v>665.8842974140051</v>
      </c>
      <c r="E237">
        <v>173.6234793233195</v>
      </c>
    </row>
    <row r="238" spans="1:5">
      <c r="A238">
        <v>236</v>
      </c>
      <c r="B238">
        <v>5040.557219851374</v>
      </c>
      <c r="C238">
        <v>5040.557219851374</v>
      </c>
      <c r="D238">
        <v>667.0713535123017</v>
      </c>
      <c r="E238">
        <v>174.8105354216166</v>
      </c>
    </row>
    <row r="239" spans="1:5">
      <c r="A239">
        <v>237</v>
      </c>
      <c r="B239">
        <v>5040.557219851374</v>
      </c>
      <c r="C239">
        <v>5040.557219851374</v>
      </c>
      <c r="D239">
        <v>665.1809265388569</v>
      </c>
      <c r="E239">
        <v>172.9201084481718</v>
      </c>
    </row>
    <row r="240" spans="1:5">
      <c r="A240">
        <v>238</v>
      </c>
      <c r="B240">
        <v>5040.557219851374</v>
      </c>
      <c r="C240">
        <v>5040.557219851374</v>
      </c>
      <c r="D240">
        <v>667.5770860079678</v>
      </c>
      <c r="E240">
        <v>175.3162679172814</v>
      </c>
    </row>
    <row r="241" spans="1:5">
      <c r="A241">
        <v>239</v>
      </c>
      <c r="B241">
        <v>5040.557219851374</v>
      </c>
      <c r="C241">
        <v>5040.557219851374</v>
      </c>
      <c r="D241">
        <v>666.5989350806202</v>
      </c>
      <c r="E241">
        <v>174.3381169899355</v>
      </c>
    </row>
    <row r="242" spans="1:5">
      <c r="A242">
        <v>240</v>
      </c>
      <c r="B242">
        <v>5040.557219851374</v>
      </c>
      <c r="C242">
        <v>5040.557219851374</v>
      </c>
      <c r="D242">
        <v>667.3737980031756</v>
      </c>
      <c r="E242">
        <v>175.1129799124902</v>
      </c>
    </row>
    <row r="243" spans="1:5">
      <c r="A243">
        <v>241</v>
      </c>
      <c r="B243">
        <v>5040.557219851374</v>
      </c>
      <c r="C243">
        <v>5040.557219851374</v>
      </c>
      <c r="D243">
        <v>667.5519293208639</v>
      </c>
      <c r="E243">
        <v>175.2911112301794</v>
      </c>
    </row>
    <row r="244" spans="1:5">
      <c r="A244">
        <v>242</v>
      </c>
      <c r="B244">
        <v>5040.557219851374</v>
      </c>
      <c r="C244">
        <v>5040.557219851374</v>
      </c>
      <c r="D244">
        <v>666.9851188497555</v>
      </c>
      <c r="E244">
        <v>174.7243007590702</v>
      </c>
    </row>
    <row r="245" spans="1:5">
      <c r="A245">
        <v>243</v>
      </c>
      <c r="B245">
        <v>5040.557219851374</v>
      </c>
      <c r="C245">
        <v>5040.557219851374</v>
      </c>
      <c r="D245">
        <v>667.2101243971352</v>
      </c>
      <c r="E245">
        <v>174.9493063064502</v>
      </c>
    </row>
    <row r="246" spans="1:5">
      <c r="A246">
        <v>244</v>
      </c>
      <c r="B246">
        <v>5040.557219851374</v>
      </c>
      <c r="C246">
        <v>5040.557219851374</v>
      </c>
      <c r="D246">
        <v>667.44324562447</v>
      </c>
      <c r="E246">
        <v>175.1824275337847</v>
      </c>
    </row>
    <row r="247" spans="1:5">
      <c r="A247">
        <v>245</v>
      </c>
      <c r="B247">
        <v>5040.557219851374</v>
      </c>
      <c r="C247">
        <v>5040.557219851374</v>
      </c>
      <c r="D247">
        <v>666.8634104283079</v>
      </c>
      <c r="E247">
        <v>174.602592337622</v>
      </c>
    </row>
    <row r="248" spans="1:5">
      <c r="A248">
        <v>246</v>
      </c>
      <c r="B248">
        <v>5040.557219851374</v>
      </c>
      <c r="C248">
        <v>5040.557219851374</v>
      </c>
      <c r="D248">
        <v>666.960042805951</v>
      </c>
      <c r="E248">
        <v>174.6992247152667</v>
      </c>
    </row>
    <row r="249" spans="1:5">
      <c r="A249">
        <v>247</v>
      </c>
      <c r="B249">
        <v>5040.557219851374</v>
      </c>
      <c r="C249">
        <v>5040.557219851374</v>
      </c>
      <c r="D249">
        <v>666.9506394158767</v>
      </c>
      <c r="E249">
        <v>174.6898213251915</v>
      </c>
    </row>
    <row r="250" spans="1:5">
      <c r="A250">
        <v>248</v>
      </c>
      <c r="B250">
        <v>5040.557219851374</v>
      </c>
      <c r="C250">
        <v>5040.557219851374</v>
      </c>
      <c r="D250">
        <v>667.0634998187313</v>
      </c>
      <c r="E250">
        <v>174.8026817280465</v>
      </c>
    </row>
    <row r="251" spans="1:5">
      <c r="A251">
        <v>249</v>
      </c>
      <c r="B251">
        <v>5040.557219851374</v>
      </c>
      <c r="C251">
        <v>5040.557219851374</v>
      </c>
      <c r="D251">
        <v>667.0077503275519</v>
      </c>
      <c r="E251">
        <v>174.7469322368663</v>
      </c>
    </row>
    <row r="252" spans="1:5">
      <c r="A252">
        <v>250</v>
      </c>
      <c r="B252">
        <v>5040.557219851374</v>
      </c>
      <c r="C252">
        <v>5040.557219851374</v>
      </c>
      <c r="D252">
        <v>666.9375288495847</v>
      </c>
      <c r="E252">
        <v>174.6767107588998</v>
      </c>
    </row>
    <row r="253" spans="1:5">
      <c r="A253">
        <v>251</v>
      </c>
      <c r="B253">
        <v>5040.557219851374</v>
      </c>
      <c r="C253">
        <v>5040.557219851374</v>
      </c>
      <c r="D253">
        <v>666.9154181119088</v>
      </c>
      <c r="E253">
        <v>174.6546000212238</v>
      </c>
    </row>
    <row r="254" spans="1:5">
      <c r="A254">
        <v>252</v>
      </c>
      <c r="B254">
        <v>5040.557219851374</v>
      </c>
      <c r="C254">
        <v>5040.557219851374</v>
      </c>
      <c r="D254">
        <v>667.1816606717966</v>
      </c>
      <c r="E254">
        <v>174.920842581111</v>
      </c>
    </row>
    <row r="255" spans="1:5">
      <c r="A255">
        <v>253</v>
      </c>
      <c r="B255">
        <v>5040.557219851374</v>
      </c>
      <c r="C255">
        <v>5040.557219851374</v>
      </c>
      <c r="D255">
        <v>667.181767929277</v>
      </c>
      <c r="E255">
        <v>174.9209498385923</v>
      </c>
    </row>
    <row r="256" spans="1:5">
      <c r="A256">
        <v>254</v>
      </c>
      <c r="B256">
        <v>5040.557219851374</v>
      </c>
      <c r="C256">
        <v>5040.557219851374</v>
      </c>
      <c r="D256">
        <v>667.1841469467594</v>
      </c>
      <c r="E256">
        <v>174.9233288560732</v>
      </c>
    </row>
    <row r="257" spans="1:5">
      <c r="A257">
        <v>255</v>
      </c>
      <c r="B257">
        <v>5040.557219851374</v>
      </c>
      <c r="C257">
        <v>5040.557219851374</v>
      </c>
      <c r="D257">
        <v>667.0817817763342</v>
      </c>
      <c r="E257">
        <v>174.82096368565</v>
      </c>
    </row>
    <row r="258" spans="1:5">
      <c r="A258">
        <v>256</v>
      </c>
      <c r="B258">
        <v>5040.557219851374</v>
      </c>
      <c r="C258">
        <v>5040.557219851374</v>
      </c>
      <c r="D258">
        <v>666.8135525023562</v>
      </c>
      <c r="E258">
        <v>174.5527344116703</v>
      </c>
    </row>
    <row r="259" spans="1:5">
      <c r="A259">
        <v>257</v>
      </c>
      <c r="B259">
        <v>5040.557219851374</v>
      </c>
      <c r="C259">
        <v>5040.557219851374</v>
      </c>
      <c r="D259">
        <v>667.1164118812364</v>
      </c>
      <c r="E259">
        <v>174.8555937905518</v>
      </c>
    </row>
    <row r="260" spans="1:5">
      <c r="A260">
        <v>258</v>
      </c>
      <c r="B260">
        <v>5040.557219851374</v>
      </c>
      <c r="C260">
        <v>5040.557219851374</v>
      </c>
      <c r="D260">
        <v>666.8062581548088</v>
      </c>
      <c r="E260">
        <v>174.5454400641233</v>
      </c>
    </row>
    <row r="261" spans="1:5">
      <c r="A261">
        <v>259</v>
      </c>
      <c r="B261">
        <v>5040.557219851374</v>
      </c>
      <c r="C261">
        <v>5040.557219851374</v>
      </c>
      <c r="D261">
        <v>666.5849522767022</v>
      </c>
      <c r="E261">
        <v>174.3241341860172</v>
      </c>
    </row>
    <row r="262" spans="1:5">
      <c r="A262">
        <v>260</v>
      </c>
      <c r="B262">
        <v>5040.557219851374</v>
      </c>
      <c r="C262">
        <v>5040.557219851374</v>
      </c>
      <c r="D262">
        <v>666.6690831588465</v>
      </c>
      <c r="E262">
        <v>174.4082650681611</v>
      </c>
    </row>
    <row r="263" spans="1:5">
      <c r="A263">
        <v>261</v>
      </c>
      <c r="B263">
        <v>5040.557219851374</v>
      </c>
      <c r="C263">
        <v>5040.557219851374</v>
      </c>
      <c r="D263">
        <v>666.952881959027</v>
      </c>
      <c r="E263">
        <v>174.6920638683428</v>
      </c>
    </row>
    <row r="264" spans="1:5">
      <c r="A264">
        <v>262</v>
      </c>
      <c r="B264">
        <v>5040.557219851374</v>
      </c>
      <c r="C264">
        <v>5040.557219851374</v>
      </c>
      <c r="D264">
        <v>667.1659687232177</v>
      </c>
      <c r="E264">
        <v>174.9051506325325</v>
      </c>
    </row>
    <row r="265" spans="1:5">
      <c r="A265">
        <v>263</v>
      </c>
      <c r="B265">
        <v>5040.557219851374</v>
      </c>
      <c r="C265">
        <v>5040.557219851374</v>
      </c>
      <c r="D265">
        <v>666.8032061110302</v>
      </c>
      <c r="E265">
        <v>174.5423880203462</v>
      </c>
    </row>
    <row r="266" spans="1:5">
      <c r="A266">
        <v>264</v>
      </c>
      <c r="B266">
        <v>5040.557219851374</v>
      </c>
      <c r="C266">
        <v>5040.557219851374</v>
      </c>
      <c r="D266">
        <v>667.0252975164924</v>
      </c>
      <c r="E266">
        <v>174.7644794258068</v>
      </c>
    </row>
    <row r="267" spans="1:5">
      <c r="A267">
        <v>265</v>
      </c>
      <c r="B267">
        <v>5040.557219851374</v>
      </c>
      <c r="C267">
        <v>5040.557219851374</v>
      </c>
      <c r="D267">
        <v>666.9000865776583</v>
      </c>
      <c r="E267">
        <v>174.6392684869737</v>
      </c>
    </row>
    <row r="268" spans="1:5">
      <c r="A268">
        <v>266</v>
      </c>
      <c r="B268">
        <v>5040.557219851374</v>
      </c>
      <c r="C268">
        <v>5040.557219851374</v>
      </c>
      <c r="D268">
        <v>666.7458901964068</v>
      </c>
      <c r="E268">
        <v>174.4850721057217</v>
      </c>
    </row>
    <row r="269" spans="1:5">
      <c r="A269">
        <v>267</v>
      </c>
      <c r="B269">
        <v>5040.557219851374</v>
      </c>
      <c r="C269">
        <v>5040.557219851374</v>
      </c>
      <c r="D269">
        <v>666.2571057525239</v>
      </c>
      <c r="E269">
        <v>173.9962876618393</v>
      </c>
    </row>
    <row r="270" spans="1:5">
      <c r="A270">
        <v>268</v>
      </c>
      <c r="B270">
        <v>5040.557219851374</v>
      </c>
      <c r="C270">
        <v>5040.557219851374</v>
      </c>
      <c r="D270">
        <v>666.0087383902807</v>
      </c>
      <c r="E270">
        <v>173.7479202995953</v>
      </c>
    </row>
    <row r="271" spans="1:5">
      <c r="A271">
        <v>269</v>
      </c>
      <c r="B271">
        <v>5040.557219851374</v>
      </c>
      <c r="C271">
        <v>5040.557219851374</v>
      </c>
      <c r="D271">
        <v>666.0696884092296</v>
      </c>
      <c r="E271">
        <v>173.8088703185445</v>
      </c>
    </row>
    <row r="272" spans="1:5">
      <c r="A272">
        <v>270</v>
      </c>
      <c r="B272">
        <v>5040.557219851374</v>
      </c>
      <c r="C272">
        <v>5040.557219851374</v>
      </c>
      <c r="D272">
        <v>665.6519044040152</v>
      </c>
      <c r="E272">
        <v>173.3910863133309</v>
      </c>
    </row>
    <row r="273" spans="1:5">
      <c r="A273">
        <v>271</v>
      </c>
      <c r="B273">
        <v>5040.557219851374</v>
      </c>
      <c r="C273">
        <v>5040.557219851374</v>
      </c>
      <c r="D273">
        <v>666.2189578385025</v>
      </c>
      <c r="E273">
        <v>173.9581397478181</v>
      </c>
    </row>
    <row r="274" spans="1:5">
      <c r="A274">
        <v>272</v>
      </c>
      <c r="B274">
        <v>5040.557219851374</v>
      </c>
      <c r="C274">
        <v>5040.557219851374</v>
      </c>
      <c r="D274">
        <v>666.065138323526</v>
      </c>
      <c r="E274">
        <v>173.8043202328408</v>
      </c>
    </row>
    <row r="275" spans="1:5">
      <c r="A275">
        <v>273</v>
      </c>
      <c r="B275">
        <v>5040.557219851374</v>
      </c>
      <c r="C275">
        <v>5040.557219851374</v>
      </c>
      <c r="D275">
        <v>666.1499599570501</v>
      </c>
      <c r="E275">
        <v>173.8891418663652</v>
      </c>
    </row>
    <row r="276" spans="1:5">
      <c r="A276">
        <v>274</v>
      </c>
      <c r="B276">
        <v>5040.557219851374</v>
      </c>
      <c r="C276">
        <v>5040.557219851374</v>
      </c>
      <c r="D276">
        <v>666.1807232025249</v>
      </c>
      <c r="E276">
        <v>173.919905111839</v>
      </c>
    </row>
    <row r="277" spans="1:5">
      <c r="A277">
        <v>275</v>
      </c>
      <c r="B277">
        <v>5040.557219851374</v>
      </c>
      <c r="C277">
        <v>5040.557219851374</v>
      </c>
      <c r="D277">
        <v>665.9946522721726</v>
      </c>
      <c r="E277">
        <v>173.7338341814869</v>
      </c>
    </row>
    <row r="278" spans="1:5">
      <c r="A278">
        <v>276</v>
      </c>
      <c r="B278">
        <v>5040.557219851374</v>
      </c>
      <c r="C278">
        <v>5040.557219851374</v>
      </c>
      <c r="D278">
        <v>666.0542598580629</v>
      </c>
      <c r="E278">
        <v>173.7934417673779</v>
      </c>
    </row>
    <row r="279" spans="1:5">
      <c r="A279">
        <v>277</v>
      </c>
      <c r="B279">
        <v>5040.557219851374</v>
      </c>
      <c r="C279">
        <v>5040.557219851374</v>
      </c>
      <c r="D279">
        <v>666.1505578205202</v>
      </c>
      <c r="E279">
        <v>173.8897397298356</v>
      </c>
    </row>
    <row r="280" spans="1:5">
      <c r="A280">
        <v>278</v>
      </c>
      <c r="B280">
        <v>5040.557219851374</v>
      </c>
      <c r="C280">
        <v>5040.557219851374</v>
      </c>
      <c r="D280">
        <v>666.1433508436317</v>
      </c>
      <c r="E280">
        <v>173.8825327529454</v>
      </c>
    </row>
    <row r="281" spans="1:5">
      <c r="A281">
        <v>279</v>
      </c>
      <c r="B281">
        <v>5040.557219851374</v>
      </c>
      <c r="C281">
        <v>5040.557219851374</v>
      </c>
      <c r="D281">
        <v>666.1921428277477</v>
      </c>
      <c r="E281">
        <v>173.9313247370626</v>
      </c>
    </row>
    <row r="282" spans="1:5">
      <c r="A282">
        <v>280</v>
      </c>
      <c r="B282">
        <v>5040.557219851374</v>
      </c>
      <c r="C282">
        <v>5040.557219851374</v>
      </c>
      <c r="D282">
        <v>666.1501953613136</v>
      </c>
      <c r="E282">
        <v>173.8893772706285</v>
      </c>
    </row>
    <row r="283" spans="1:5">
      <c r="A283">
        <v>281</v>
      </c>
      <c r="B283">
        <v>5040.557219851374</v>
      </c>
      <c r="C283">
        <v>5040.557219851374</v>
      </c>
      <c r="D283">
        <v>666.1320587941065</v>
      </c>
      <c r="E283">
        <v>173.8712407034215</v>
      </c>
    </row>
    <row r="284" spans="1:5">
      <c r="A284">
        <v>282</v>
      </c>
      <c r="B284">
        <v>5040.557219851374</v>
      </c>
      <c r="C284">
        <v>5040.557219851374</v>
      </c>
      <c r="D284">
        <v>665.6517017401519</v>
      </c>
      <c r="E284">
        <v>173.390883649467</v>
      </c>
    </row>
    <row r="285" spans="1:5">
      <c r="A285">
        <v>283</v>
      </c>
      <c r="B285">
        <v>5040.557219851374</v>
      </c>
      <c r="C285">
        <v>5040.557219851374</v>
      </c>
      <c r="D285">
        <v>666.1676029909851</v>
      </c>
      <c r="E285">
        <v>173.9067849002995</v>
      </c>
    </row>
    <row r="286" spans="1:5">
      <c r="A286">
        <v>284</v>
      </c>
      <c r="B286">
        <v>5040.557219851374</v>
      </c>
      <c r="C286">
        <v>5040.557219851374</v>
      </c>
      <c r="D286">
        <v>665.8449210521011</v>
      </c>
      <c r="E286">
        <v>173.5841029614155</v>
      </c>
    </row>
    <row r="287" spans="1:5">
      <c r="A287">
        <v>285</v>
      </c>
      <c r="B287">
        <v>5040.557219851374</v>
      </c>
      <c r="C287">
        <v>5040.557219851374</v>
      </c>
      <c r="D287">
        <v>666.2328329964093</v>
      </c>
      <c r="E287">
        <v>173.9720149057244</v>
      </c>
    </row>
    <row r="288" spans="1:5">
      <c r="A288">
        <v>286</v>
      </c>
      <c r="B288">
        <v>5040.557219851374</v>
      </c>
      <c r="C288">
        <v>5040.557219851374</v>
      </c>
      <c r="D288">
        <v>665.9999717760608</v>
      </c>
      <c r="E288">
        <v>173.7391536853763</v>
      </c>
    </row>
    <row r="289" spans="1:5">
      <c r="A289">
        <v>287</v>
      </c>
      <c r="B289">
        <v>5040.557219851374</v>
      </c>
      <c r="C289">
        <v>5040.557219851374</v>
      </c>
      <c r="D289">
        <v>666.000038187527</v>
      </c>
      <c r="E289">
        <v>173.7392200968418</v>
      </c>
    </row>
    <row r="290" spans="1:5">
      <c r="A290">
        <v>288</v>
      </c>
      <c r="B290">
        <v>5040.557219851374</v>
      </c>
      <c r="C290">
        <v>5040.557219851374</v>
      </c>
      <c r="D290">
        <v>666.3282527764358</v>
      </c>
      <c r="E290">
        <v>174.0674346857513</v>
      </c>
    </row>
    <row r="291" spans="1:5">
      <c r="A291">
        <v>289</v>
      </c>
      <c r="B291">
        <v>5040.557219851374</v>
      </c>
      <c r="C291">
        <v>5040.557219851374</v>
      </c>
      <c r="D291">
        <v>666.3791287774213</v>
      </c>
      <c r="E291">
        <v>174.1183106867365</v>
      </c>
    </row>
    <row r="292" spans="1:5">
      <c r="A292">
        <v>290</v>
      </c>
      <c r="B292">
        <v>5040.557219851374</v>
      </c>
      <c r="C292">
        <v>5040.557219851374</v>
      </c>
      <c r="D292">
        <v>666.2151653882873</v>
      </c>
      <c r="E292">
        <v>173.9543472976021</v>
      </c>
    </row>
    <row r="293" spans="1:5">
      <c r="A293">
        <v>291</v>
      </c>
      <c r="B293">
        <v>5040.557219851374</v>
      </c>
      <c r="C293">
        <v>5040.557219851374</v>
      </c>
      <c r="D293">
        <v>666.3108677676139</v>
      </c>
      <c r="E293">
        <v>174.0500496769287</v>
      </c>
    </row>
    <row r="294" spans="1:5">
      <c r="A294">
        <v>292</v>
      </c>
      <c r="B294">
        <v>5040.557219851374</v>
      </c>
      <c r="C294">
        <v>5040.557219851374</v>
      </c>
      <c r="D294">
        <v>666.0694450509711</v>
      </c>
      <c r="E294">
        <v>173.8086269602864</v>
      </c>
    </row>
    <row r="295" spans="1:5">
      <c r="A295">
        <v>293</v>
      </c>
      <c r="B295">
        <v>5040.557219851374</v>
      </c>
      <c r="C295">
        <v>5040.557219851374</v>
      </c>
      <c r="D295">
        <v>666.4057733846698</v>
      </c>
      <c r="E295">
        <v>174.1449552939838</v>
      </c>
    </row>
    <row r="296" spans="1:5">
      <c r="A296">
        <v>294</v>
      </c>
      <c r="B296">
        <v>5040.557219851374</v>
      </c>
      <c r="C296">
        <v>5040.557219851374</v>
      </c>
      <c r="D296">
        <v>665.787441945386</v>
      </c>
      <c r="E296">
        <v>173.5266238547001</v>
      </c>
    </row>
    <row r="297" spans="1:5">
      <c r="A297">
        <v>295</v>
      </c>
      <c r="B297">
        <v>5040.557219851374</v>
      </c>
      <c r="C297">
        <v>5040.557219851374</v>
      </c>
      <c r="D297">
        <v>666.2821216935091</v>
      </c>
      <c r="E297">
        <v>174.0213036028244</v>
      </c>
    </row>
    <row r="298" spans="1:5">
      <c r="A298">
        <v>296</v>
      </c>
      <c r="B298">
        <v>5040.557219851374</v>
      </c>
      <c r="C298">
        <v>5040.557219851374</v>
      </c>
      <c r="D298">
        <v>666.9371843927515</v>
      </c>
      <c r="E298">
        <v>174.6763663020666</v>
      </c>
    </row>
    <row r="299" spans="1:5">
      <c r="A299">
        <v>297</v>
      </c>
      <c r="B299">
        <v>5040.557219851374</v>
      </c>
      <c r="C299">
        <v>5040.557219851374</v>
      </c>
      <c r="D299">
        <v>666.6565389198663</v>
      </c>
      <c r="E299">
        <v>174.3957208291812</v>
      </c>
    </row>
    <row r="300" spans="1:5">
      <c r="A300">
        <v>298</v>
      </c>
      <c r="B300">
        <v>5040.557219851374</v>
      </c>
      <c r="C300">
        <v>5040.557219851374</v>
      </c>
      <c r="D300">
        <v>667.2864109327344</v>
      </c>
      <c r="E300">
        <v>175.025592842049</v>
      </c>
    </row>
    <row r="301" spans="1:5">
      <c r="A301">
        <v>299</v>
      </c>
      <c r="B301">
        <v>5040.557219851374</v>
      </c>
      <c r="C301">
        <v>5040.557219851374</v>
      </c>
      <c r="D301">
        <v>666.1419477368177</v>
      </c>
      <c r="E301">
        <v>173.8811296461322</v>
      </c>
    </row>
    <row r="302" spans="1:5">
      <c r="A302">
        <v>300</v>
      </c>
      <c r="B302">
        <v>5040.557219851374</v>
      </c>
      <c r="C302">
        <v>5040.557219851374</v>
      </c>
      <c r="D302">
        <v>666.3486806021041</v>
      </c>
      <c r="E302">
        <v>174.0878625114183</v>
      </c>
    </row>
    <row r="303" spans="1:5">
      <c r="A303">
        <v>301</v>
      </c>
      <c r="B303">
        <v>5040.557219851374</v>
      </c>
      <c r="C303">
        <v>5040.557219851374</v>
      </c>
      <c r="D303">
        <v>666.3701420118567</v>
      </c>
      <c r="E303">
        <v>174.1093239211704</v>
      </c>
    </row>
    <row r="304" spans="1:5">
      <c r="A304">
        <v>302</v>
      </c>
      <c r="B304">
        <v>5040.557219851374</v>
      </c>
      <c r="C304">
        <v>5040.557219851374</v>
      </c>
      <c r="D304">
        <v>666.4193840749841</v>
      </c>
      <c r="E304">
        <v>174.1585659842994</v>
      </c>
    </row>
    <row r="305" spans="1:5">
      <c r="A305">
        <v>303</v>
      </c>
      <c r="B305">
        <v>5040.557219851374</v>
      </c>
      <c r="C305">
        <v>5040.557219851374</v>
      </c>
      <c r="D305">
        <v>666.462690217981</v>
      </c>
      <c r="E305">
        <v>174.2018721272965</v>
      </c>
    </row>
    <row r="306" spans="1:5">
      <c r="A306">
        <v>304</v>
      </c>
      <c r="B306">
        <v>5040.557219851374</v>
      </c>
      <c r="C306">
        <v>5040.557219851374</v>
      </c>
      <c r="D306">
        <v>666.4391671332336</v>
      </c>
      <c r="E306">
        <v>174.1783490425485</v>
      </c>
    </row>
    <row r="307" spans="1:5">
      <c r="A307">
        <v>305</v>
      </c>
      <c r="B307">
        <v>5040.557219851374</v>
      </c>
      <c r="C307">
        <v>5040.557219851374</v>
      </c>
      <c r="D307">
        <v>666.3551977824294</v>
      </c>
      <c r="E307">
        <v>174.0943796917445</v>
      </c>
    </row>
    <row r="308" spans="1:5">
      <c r="A308">
        <v>306</v>
      </c>
      <c r="B308">
        <v>5040.557219851374</v>
      </c>
      <c r="C308">
        <v>5040.557219851374</v>
      </c>
      <c r="D308">
        <v>666.4027197003054</v>
      </c>
      <c r="E308">
        <v>174.1419016096214</v>
      </c>
    </row>
    <row r="309" spans="1:5">
      <c r="A309">
        <v>307</v>
      </c>
      <c r="B309">
        <v>5040.557219851374</v>
      </c>
      <c r="C309">
        <v>5040.557219851374</v>
      </c>
      <c r="D309">
        <v>666.2259458599018</v>
      </c>
      <c r="E309">
        <v>173.9651277692157</v>
      </c>
    </row>
    <row r="310" spans="1:5">
      <c r="A310">
        <v>308</v>
      </c>
      <c r="B310">
        <v>5040.557219851374</v>
      </c>
      <c r="C310">
        <v>5040.557219851374</v>
      </c>
      <c r="D310">
        <v>666.2262986479045</v>
      </c>
      <c r="E310">
        <v>173.9654805572197</v>
      </c>
    </row>
    <row r="311" spans="1:5">
      <c r="A311">
        <v>309</v>
      </c>
      <c r="B311">
        <v>5040.557219851374</v>
      </c>
      <c r="C311">
        <v>5040.557219851374</v>
      </c>
      <c r="D311">
        <v>666.2649183159371</v>
      </c>
      <c r="E311">
        <v>174.0041002252511</v>
      </c>
    </row>
    <row r="312" spans="1:5">
      <c r="A312">
        <v>310</v>
      </c>
      <c r="B312">
        <v>5040.557219851374</v>
      </c>
      <c r="C312">
        <v>5040.557219851374</v>
      </c>
      <c r="D312">
        <v>666.1913814427372</v>
      </c>
      <c r="E312">
        <v>173.930563352053</v>
      </c>
    </row>
    <row r="313" spans="1:5">
      <c r="A313">
        <v>311</v>
      </c>
      <c r="B313">
        <v>5040.557219851374</v>
      </c>
      <c r="C313">
        <v>5040.557219851374</v>
      </c>
      <c r="D313">
        <v>665.9791928772551</v>
      </c>
      <c r="E313">
        <v>173.71837478657</v>
      </c>
    </row>
    <row r="314" spans="1:5">
      <c r="A314">
        <v>312</v>
      </c>
      <c r="B314">
        <v>5040.557219851374</v>
      </c>
      <c r="C314">
        <v>5040.557219851374</v>
      </c>
      <c r="D314">
        <v>665.8743029277174</v>
      </c>
      <c r="E314">
        <v>173.6134848370311</v>
      </c>
    </row>
    <row r="315" spans="1:5">
      <c r="A315">
        <v>313</v>
      </c>
      <c r="B315">
        <v>5040.557219851374</v>
      </c>
      <c r="C315">
        <v>5040.557219851374</v>
      </c>
      <c r="D315">
        <v>666.1697642059197</v>
      </c>
      <c r="E315">
        <v>173.9089461152346</v>
      </c>
    </row>
    <row r="316" spans="1:5">
      <c r="A316">
        <v>314</v>
      </c>
      <c r="B316">
        <v>5040.557219851374</v>
      </c>
      <c r="C316">
        <v>5040.557219851374</v>
      </c>
      <c r="D316">
        <v>665.8254407987954</v>
      </c>
      <c r="E316">
        <v>173.5646227081097</v>
      </c>
    </row>
    <row r="317" spans="1:5">
      <c r="A317">
        <v>315</v>
      </c>
      <c r="B317">
        <v>5040.557219851374</v>
      </c>
      <c r="C317">
        <v>5040.557219851374</v>
      </c>
      <c r="D317">
        <v>665.7849004097885</v>
      </c>
      <c r="E317">
        <v>173.5240823191041</v>
      </c>
    </row>
    <row r="318" spans="1:5">
      <c r="A318">
        <v>316</v>
      </c>
      <c r="B318">
        <v>5040.557219851374</v>
      </c>
      <c r="C318">
        <v>5040.557219851374</v>
      </c>
      <c r="D318">
        <v>665.7908890716261</v>
      </c>
      <c r="E318">
        <v>173.5300709809413</v>
      </c>
    </row>
    <row r="319" spans="1:5">
      <c r="A319">
        <v>317</v>
      </c>
      <c r="B319">
        <v>5040.557219851374</v>
      </c>
      <c r="C319">
        <v>5040.557219851374</v>
      </c>
      <c r="D319">
        <v>665.9983055427606</v>
      </c>
      <c r="E319">
        <v>173.7374874520755</v>
      </c>
    </row>
    <row r="320" spans="1:5">
      <c r="A320">
        <v>318</v>
      </c>
      <c r="B320">
        <v>5040.557219851374</v>
      </c>
      <c r="C320">
        <v>5040.557219851374</v>
      </c>
      <c r="D320">
        <v>665.8949682846396</v>
      </c>
      <c r="E320">
        <v>173.6341501939542</v>
      </c>
    </row>
    <row r="321" spans="1:5">
      <c r="A321">
        <v>319</v>
      </c>
      <c r="B321">
        <v>5040.557219851374</v>
      </c>
      <c r="C321">
        <v>5040.557219851374</v>
      </c>
      <c r="D321">
        <v>665.8152436155791</v>
      </c>
      <c r="E321">
        <v>173.5544255248934</v>
      </c>
    </row>
    <row r="322" spans="1:5">
      <c r="A322">
        <v>320</v>
      </c>
      <c r="B322">
        <v>5040.557219851374</v>
      </c>
      <c r="C322">
        <v>5040.557219851374</v>
      </c>
      <c r="D322">
        <v>666.014111939893</v>
      </c>
      <c r="E322">
        <v>173.7532938492085</v>
      </c>
    </row>
    <row r="323" spans="1:5">
      <c r="A323">
        <v>321</v>
      </c>
      <c r="B323">
        <v>5040.557219851374</v>
      </c>
      <c r="C323">
        <v>5040.557219851374</v>
      </c>
      <c r="D323">
        <v>665.7745705210436</v>
      </c>
      <c r="E323">
        <v>173.5137524303574</v>
      </c>
    </row>
    <row r="324" spans="1:5">
      <c r="A324">
        <v>322</v>
      </c>
      <c r="B324">
        <v>5040.557219851374</v>
      </c>
      <c r="C324">
        <v>5040.557219851374</v>
      </c>
      <c r="D324">
        <v>665.8160083933003</v>
      </c>
      <c r="E324">
        <v>173.5551903026141</v>
      </c>
    </row>
    <row r="325" spans="1:5">
      <c r="A325">
        <v>323</v>
      </c>
      <c r="B325">
        <v>5040.557219851374</v>
      </c>
      <c r="C325">
        <v>5040.557219851374</v>
      </c>
      <c r="D325">
        <v>665.63134963702</v>
      </c>
      <c r="E325">
        <v>173.3705315463345</v>
      </c>
    </row>
    <row r="326" spans="1:5">
      <c r="A326">
        <v>324</v>
      </c>
      <c r="B326">
        <v>5040.557219851374</v>
      </c>
      <c r="C326">
        <v>5040.557219851374</v>
      </c>
      <c r="D326">
        <v>665.6696594680791</v>
      </c>
      <c r="E326">
        <v>173.408841377394</v>
      </c>
    </row>
    <row r="327" spans="1:5">
      <c r="A327">
        <v>325</v>
      </c>
      <c r="B327">
        <v>5040.557219851374</v>
      </c>
      <c r="C327">
        <v>5040.557219851374</v>
      </c>
      <c r="D327">
        <v>665.9717581022845</v>
      </c>
      <c r="E327">
        <v>173.7109400116014</v>
      </c>
    </row>
    <row r="328" spans="1:5">
      <c r="A328">
        <v>326</v>
      </c>
      <c r="B328">
        <v>5040.557219851374</v>
      </c>
      <c r="C328">
        <v>5040.557219851374</v>
      </c>
      <c r="D328">
        <v>666.0028810020011</v>
      </c>
      <c r="E328">
        <v>173.7420629113147</v>
      </c>
    </row>
    <row r="329" spans="1:5">
      <c r="A329">
        <v>327</v>
      </c>
      <c r="B329">
        <v>5040.557219851374</v>
      </c>
      <c r="C329">
        <v>5040.557219851374</v>
      </c>
      <c r="D329">
        <v>665.8809310664315</v>
      </c>
      <c r="E329">
        <v>173.6201129757452</v>
      </c>
    </row>
    <row r="330" spans="1:5">
      <c r="A330">
        <v>328</v>
      </c>
      <c r="B330">
        <v>5040.557219851374</v>
      </c>
      <c r="C330">
        <v>5040.557219851374</v>
      </c>
      <c r="D330">
        <v>665.8474923305412</v>
      </c>
      <c r="E330">
        <v>173.5866742398569</v>
      </c>
    </row>
    <row r="331" spans="1:5">
      <c r="A331">
        <v>329</v>
      </c>
      <c r="B331">
        <v>5040.557219851374</v>
      </c>
      <c r="C331">
        <v>5040.557219851374</v>
      </c>
      <c r="D331">
        <v>665.6588069746192</v>
      </c>
      <c r="E331">
        <v>173.3979888839341</v>
      </c>
    </row>
    <row r="332" spans="1:5">
      <c r="A332">
        <v>330</v>
      </c>
      <c r="B332">
        <v>5040.557219851374</v>
      </c>
      <c r="C332">
        <v>5040.557219851374</v>
      </c>
      <c r="D332">
        <v>665.6489450910198</v>
      </c>
      <c r="E332">
        <v>173.3881270003343</v>
      </c>
    </row>
    <row r="333" spans="1:5">
      <c r="A333">
        <v>331</v>
      </c>
      <c r="B333">
        <v>5040.557219851374</v>
      </c>
      <c r="C333">
        <v>5040.557219851374</v>
      </c>
      <c r="D333">
        <v>665.715813261228</v>
      </c>
      <c r="E333">
        <v>173.4549951705416</v>
      </c>
    </row>
    <row r="334" spans="1:5">
      <c r="A334">
        <v>332</v>
      </c>
      <c r="B334">
        <v>5040.557219851374</v>
      </c>
      <c r="C334">
        <v>5040.557219851374</v>
      </c>
      <c r="D334">
        <v>665.7685139045732</v>
      </c>
      <c r="E334">
        <v>173.5076958138878</v>
      </c>
    </row>
    <row r="335" spans="1:5">
      <c r="A335">
        <v>333</v>
      </c>
      <c r="B335">
        <v>5040.557219851374</v>
      </c>
      <c r="C335">
        <v>5040.557219851374</v>
      </c>
      <c r="D335">
        <v>665.7596176137079</v>
      </c>
      <c r="E335">
        <v>173.4987995230233</v>
      </c>
    </row>
    <row r="336" spans="1:5">
      <c r="A336">
        <v>334</v>
      </c>
      <c r="B336">
        <v>5040.557219851374</v>
      </c>
      <c r="C336">
        <v>5040.557219851374</v>
      </c>
      <c r="D336">
        <v>665.7747167024181</v>
      </c>
      <c r="E336">
        <v>173.5138986117313</v>
      </c>
    </row>
    <row r="337" spans="1:5">
      <c r="A337">
        <v>335</v>
      </c>
      <c r="B337">
        <v>5040.557219851374</v>
      </c>
      <c r="C337">
        <v>5040.557219851374</v>
      </c>
      <c r="D337">
        <v>665.7351238294459</v>
      </c>
      <c r="E337">
        <v>173.4743057387605</v>
      </c>
    </row>
    <row r="338" spans="1:5">
      <c r="A338">
        <v>336</v>
      </c>
      <c r="B338">
        <v>5040.557219851374</v>
      </c>
      <c r="C338">
        <v>5040.557219851374</v>
      </c>
      <c r="D338">
        <v>665.6485287874144</v>
      </c>
      <c r="E338">
        <v>173.3877106967294</v>
      </c>
    </row>
    <row r="339" spans="1:5">
      <c r="A339">
        <v>337</v>
      </c>
      <c r="B339">
        <v>5040.557219851374</v>
      </c>
      <c r="C339">
        <v>5040.557219851374</v>
      </c>
      <c r="D339">
        <v>665.7161609495614</v>
      </c>
      <c r="E339">
        <v>173.455342858876</v>
      </c>
    </row>
    <row r="340" spans="1:5">
      <c r="A340">
        <v>338</v>
      </c>
      <c r="B340">
        <v>5040.557219851374</v>
      </c>
      <c r="C340">
        <v>5040.557219851374</v>
      </c>
      <c r="D340">
        <v>665.624904956924</v>
      </c>
      <c r="E340">
        <v>173.3640868662383</v>
      </c>
    </row>
    <row r="341" spans="1:5">
      <c r="A341">
        <v>339</v>
      </c>
      <c r="B341">
        <v>5040.557219851374</v>
      </c>
      <c r="C341">
        <v>5040.557219851374</v>
      </c>
      <c r="D341">
        <v>665.6366151916403</v>
      </c>
      <c r="E341">
        <v>173.3757971009562</v>
      </c>
    </row>
    <row r="342" spans="1:5">
      <c r="A342">
        <v>340</v>
      </c>
      <c r="B342">
        <v>5040.557219851374</v>
      </c>
      <c r="C342">
        <v>5040.557219851374</v>
      </c>
      <c r="D342">
        <v>665.7607948358432</v>
      </c>
      <c r="E342">
        <v>173.4999767451571</v>
      </c>
    </row>
    <row r="343" spans="1:5">
      <c r="A343">
        <v>341</v>
      </c>
      <c r="B343">
        <v>5040.557219851374</v>
      </c>
      <c r="C343">
        <v>5040.557219851374</v>
      </c>
      <c r="D343">
        <v>665.7777345671026</v>
      </c>
      <c r="E343">
        <v>173.5169164764174</v>
      </c>
    </row>
    <row r="344" spans="1:5">
      <c r="A344">
        <v>342</v>
      </c>
      <c r="B344">
        <v>5040.557219851374</v>
      </c>
      <c r="C344">
        <v>5040.557219851374</v>
      </c>
      <c r="D344">
        <v>665.6320849239562</v>
      </c>
      <c r="E344">
        <v>173.3712668332709</v>
      </c>
    </row>
    <row r="345" spans="1:5">
      <c r="A345">
        <v>343</v>
      </c>
      <c r="B345">
        <v>5040.557219851374</v>
      </c>
      <c r="C345">
        <v>5040.557219851374</v>
      </c>
      <c r="D345">
        <v>665.7513772266115</v>
      </c>
      <c r="E345">
        <v>173.4905591359261</v>
      </c>
    </row>
    <row r="346" spans="1:5">
      <c r="A346">
        <v>344</v>
      </c>
      <c r="B346">
        <v>5040.557219851374</v>
      </c>
      <c r="C346">
        <v>5040.557219851374</v>
      </c>
      <c r="D346">
        <v>665.6484019542893</v>
      </c>
      <c r="E346">
        <v>173.3875838636039</v>
      </c>
    </row>
    <row r="347" spans="1:5">
      <c r="A347">
        <v>345</v>
      </c>
      <c r="B347">
        <v>5040.557219851374</v>
      </c>
      <c r="C347">
        <v>5040.557219851374</v>
      </c>
      <c r="D347">
        <v>665.9906703224835</v>
      </c>
      <c r="E347">
        <v>173.7298522317973</v>
      </c>
    </row>
    <row r="348" spans="1:5">
      <c r="A348">
        <v>346</v>
      </c>
      <c r="B348">
        <v>5040.557219851374</v>
      </c>
      <c r="C348">
        <v>5040.557219851374</v>
      </c>
      <c r="D348">
        <v>665.7735978132024</v>
      </c>
      <c r="E348">
        <v>173.5127797225179</v>
      </c>
    </row>
    <row r="349" spans="1:5">
      <c r="A349">
        <v>347</v>
      </c>
      <c r="B349">
        <v>5040.557219851374</v>
      </c>
      <c r="C349">
        <v>5040.557219851374</v>
      </c>
      <c r="D349">
        <v>665.4741024174901</v>
      </c>
      <c r="E349">
        <v>173.2132843268048</v>
      </c>
    </row>
    <row r="350" spans="1:5">
      <c r="A350">
        <v>348</v>
      </c>
      <c r="B350">
        <v>5040.557219851374</v>
      </c>
      <c r="C350">
        <v>5040.557219851374</v>
      </c>
      <c r="D350">
        <v>665.8538957575781</v>
      </c>
      <c r="E350">
        <v>173.5930776668921</v>
      </c>
    </row>
    <row r="351" spans="1:5">
      <c r="A351">
        <v>349</v>
      </c>
      <c r="B351">
        <v>5040.557219851374</v>
      </c>
      <c r="C351">
        <v>5040.557219851374</v>
      </c>
      <c r="D351">
        <v>665.8865260936826</v>
      </c>
      <c r="E351">
        <v>173.6257080029977</v>
      </c>
    </row>
    <row r="352" spans="1:5">
      <c r="A352">
        <v>350</v>
      </c>
      <c r="B352">
        <v>5040.557219851374</v>
      </c>
      <c r="C352">
        <v>5040.557219851374</v>
      </c>
      <c r="D352">
        <v>665.7838605541783</v>
      </c>
      <c r="E352">
        <v>173.5230424634932</v>
      </c>
    </row>
    <row r="353" spans="1:5">
      <c r="A353">
        <v>351</v>
      </c>
      <c r="B353">
        <v>5040.557219851374</v>
      </c>
      <c r="C353">
        <v>5040.557219851374</v>
      </c>
      <c r="D353">
        <v>665.9215932110403</v>
      </c>
      <c r="E353">
        <v>173.660775120356</v>
      </c>
    </row>
    <row r="354" spans="1:5">
      <c r="A354">
        <v>352</v>
      </c>
      <c r="B354">
        <v>5040.557219851374</v>
      </c>
      <c r="C354">
        <v>5040.557219851374</v>
      </c>
      <c r="D354">
        <v>665.7656550935046</v>
      </c>
      <c r="E354">
        <v>173.5048370028199</v>
      </c>
    </row>
    <row r="355" spans="1:5">
      <c r="A355">
        <v>353</v>
      </c>
      <c r="B355">
        <v>5040.557219851374</v>
      </c>
      <c r="C355">
        <v>5040.557219851374</v>
      </c>
      <c r="D355">
        <v>665.9585881425841</v>
      </c>
      <c r="E355">
        <v>173.6977700518976</v>
      </c>
    </row>
    <row r="356" spans="1:5">
      <c r="A356">
        <v>354</v>
      </c>
      <c r="B356">
        <v>5040.557219851374</v>
      </c>
      <c r="C356">
        <v>5040.557219851374</v>
      </c>
      <c r="D356">
        <v>665.6304262787797</v>
      </c>
      <c r="E356">
        <v>173.369608188095</v>
      </c>
    </row>
    <row r="357" spans="1:5">
      <c r="A357">
        <v>355</v>
      </c>
      <c r="B357">
        <v>5040.557219851374</v>
      </c>
      <c r="C357">
        <v>5040.557219851374</v>
      </c>
      <c r="D357">
        <v>665.7406037222034</v>
      </c>
      <c r="E357">
        <v>173.479785631518</v>
      </c>
    </row>
    <row r="358" spans="1:5">
      <c r="A358">
        <v>356</v>
      </c>
      <c r="B358">
        <v>5040.557219851374</v>
      </c>
      <c r="C358">
        <v>5040.557219851374</v>
      </c>
      <c r="D358">
        <v>665.6928031739031</v>
      </c>
      <c r="E358">
        <v>173.4319850832177</v>
      </c>
    </row>
    <row r="359" spans="1:5">
      <c r="A359">
        <v>357</v>
      </c>
      <c r="B359">
        <v>5040.557219851374</v>
      </c>
      <c r="C359">
        <v>5040.557219851374</v>
      </c>
      <c r="D359">
        <v>665.7042541496221</v>
      </c>
      <c r="E359">
        <v>173.443436058936</v>
      </c>
    </row>
    <row r="360" spans="1:5">
      <c r="A360">
        <v>358</v>
      </c>
      <c r="B360">
        <v>5040.557219851374</v>
      </c>
      <c r="C360">
        <v>5040.557219851374</v>
      </c>
      <c r="D360">
        <v>665.8446988882617</v>
      </c>
      <c r="E360">
        <v>173.5838807975765</v>
      </c>
    </row>
    <row r="361" spans="1:5">
      <c r="A361">
        <v>359</v>
      </c>
      <c r="B361">
        <v>5040.557219851374</v>
      </c>
      <c r="C361">
        <v>5040.557219851374</v>
      </c>
      <c r="D361">
        <v>665.8381611200299</v>
      </c>
      <c r="E361">
        <v>173.5773430293447</v>
      </c>
    </row>
    <row r="362" spans="1:5">
      <c r="A362">
        <v>360</v>
      </c>
      <c r="B362">
        <v>5040.557219851374</v>
      </c>
      <c r="C362">
        <v>5040.557219851374</v>
      </c>
      <c r="D362">
        <v>665.7773703533851</v>
      </c>
      <c r="E362">
        <v>173.5165522626992</v>
      </c>
    </row>
    <row r="363" spans="1:5">
      <c r="A363">
        <v>361</v>
      </c>
      <c r="B363">
        <v>5040.557219851374</v>
      </c>
      <c r="C363">
        <v>5040.557219851374</v>
      </c>
      <c r="D363">
        <v>665.7563240168259</v>
      </c>
      <c r="E363">
        <v>173.4955059261407</v>
      </c>
    </row>
    <row r="364" spans="1:5">
      <c r="A364">
        <v>362</v>
      </c>
      <c r="B364">
        <v>5040.557219851374</v>
      </c>
      <c r="C364">
        <v>5040.557219851374</v>
      </c>
      <c r="D364">
        <v>665.7304210239023</v>
      </c>
      <c r="E364">
        <v>173.4696029332189</v>
      </c>
    </row>
    <row r="365" spans="1:5">
      <c r="A365">
        <v>363</v>
      </c>
      <c r="B365">
        <v>5040.557219851374</v>
      </c>
      <c r="C365">
        <v>5040.557219851374</v>
      </c>
      <c r="D365">
        <v>665.9078706680961</v>
      </c>
      <c r="E365">
        <v>173.6470525774122</v>
      </c>
    </row>
    <row r="366" spans="1:5">
      <c r="A366">
        <v>364</v>
      </c>
      <c r="B366">
        <v>5040.557219851374</v>
      </c>
      <c r="C366">
        <v>5040.557219851374</v>
      </c>
      <c r="D366">
        <v>665.7238386699516</v>
      </c>
      <c r="E366">
        <v>173.4630205792662</v>
      </c>
    </row>
    <row r="367" spans="1:5">
      <c r="A367">
        <v>365</v>
      </c>
      <c r="B367">
        <v>5040.557219851374</v>
      </c>
      <c r="C367">
        <v>5040.557219851374</v>
      </c>
      <c r="D367">
        <v>665.7664065563592</v>
      </c>
      <c r="E367">
        <v>173.5055884656752</v>
      </c>
    </row>
    <row r="368" spans="1:5">
      <c r="A368">
        <v>366</v>
      </c>
      <c r="B368">
        <v>5040.557219851374</v>
      </c>
      <c r="C368">
        <v>5040.557219851374</v>
      </c>
      <c r="D368">
        <v>665.669560289737</v>
      </c>
      <c r="E368">
        <v>173.4087421990523</v>
      </c>
    </row>
    <row r="369" spans="1:5">
      <c r="A369">
        <v>367</v>
      </c>
      <c r="B369">
        <v>5040.557219851374</v>
      </c>
      <c r="C369">
        <v>5040.557219851374</v>
      </c>
      <c r="D369">
        <v>665.7190733630472</v>
      </c>
      <c r="E369">
        <v>173.4582552723622</v>
      </c>
    </row>
    <row r="370" spans="1:5">
      <c r="A370">
        <v>368</v>
      </c>
      <c r="B370">
        <v>5040.557219851374</v>
      </c>
      <c r="C370">
        <v>5040.557219851374</v>
      </c>
      <c r="D370">
        <v>665.5892690744064</v>
      </c>
      <c r="E370">
        <v>173.3284509837217</v>
      </c>
    </row>
    <row r="371" spans="1:5">
      <c r="A371">
        <v>369</v>
      </c>
      <c r="B371">
        <v>5040.557219851374</v>
      </c>
      <c r="C371">
        <v>5040.557219851374</v>
      </c>
      <c r="D371">
        <v>665.8560068456471</v>
      </c>
      <c r="E371">
        <v>173.5951887549623</v>
      </c>
    </row>
    <row r="372" spans="1:5">
      <c r="A372">
        <v>370</v>
      </c>
      <c r="B372">
        <v>5040.557219851374</v>
      </c>
      <c r="C372">
        <v>5040.557219851374</v>
      </c>
      <c r="D372">
        <v>665.6450843218909</v>
      </c>
      <c r="E372">
        <v>173.3842662312056</v>
      </c>
    </row>
    <row r="373" spans="1:5">
      <c r="A373">
        <v>371</v>
      </c>
      <c r="B373">
        <v>5040.557219851374</v>
      </c>
      <c r="C373">
        <v>5040.557219851374</v>
      </c>
      <c r="D373">
        <v>665.2686786482736</v>
      </c>
      <c r="E373">
        <v>173.0078605575883</v>
      </c>
    </row>
    <row r="374" spans="1:5">
      <c r="A374">
        <v>372</v>
      </c>
      <c r="B374">
        <v>5040.557219851374</v>
      </c>
      <c r="C374">
        <v>5040.557219851374</v>
      </c>
      <c r="D374">
        <v>665.838040058201</v>
      </c>
      <c r="E374">
        <v>173.5772219675153</v>
      </c>
    </row>
    <row r="375" spans="1:5">
      <c r="A375">
        <v>373</v>
      </c>
      <c r="B375">
        <v>5040.557219851374</v>
      </c>
      <c r="C375">
        <v>5040.557219851374</v>
      </c>
      <c r="D375">
        <v>665.7063167837144</v>
      </c>
      <c r="E375">
        <v>173.4454986930281</v>
      </c>
    </row>
    <row r="376" spans="1:5">
      <c r="A376">
        <v>374</v>
      </c>
      <c r="B376">
        <v>5040.557219851374</v>
      </c>
      <c r="C376">
        <v>5040.557219851374</v>
      </c>
      <c r="D376">
        <v>665.6617150700182</v>
      </c>
      <c r="E376">
        <v>173.4008969793338</v>
      </c>
    </row>
    <row r="377" spans="1:5">
      <c r="A377">
        <v>375</v>
      </c>
      <c r="B377">
        <v>5040.557219851374</v>
      </c>
      <c r="C377">
        <v>5040.557219851374</v>
      </c>
      <c r="D377">
        <v>665.7087928666352</v>
      </c>
      <c r="E377">
        <v>173.4479747759501</v>
      </c>
    </row>
    <row r="378" spans="1:5">
      <c r="A378">
        <v>376</v>
      </c>
      <c r="B378">
        <v>5040.557219851374</v>
      </c>
      <c r="C378">
        <v>5040.557219851374</v>
      </c>
      <c r="D378">
        <v>665.5608317747669</v>
      </c>
      <c r="E378">
        <v>173.3000136840817</v>
      </c>
    </row>
    <row r="379" spans="1:5">
      <c r="A379">
        <v>377</v>
      </c>
      <c r="B379">
        <v>5040.557219851374</v>
      </c>
      <c r="C379">
        <v>5040.557219851374</v>
      </c>
      <c r="D379">
        <v>665.725054757287</v>
      </c>
      <c r="E379">
        <v>173.4642366666017</v>
      </c>
    </row>
    <row r="380" spans="1:5">
      <c r="A380">
        <v>378</v>
      </c>
      <c r="B380">
        <v>5040.557219851374</v>
      </c>
      <c r="C380">
        <v>5040.557219851374</v>
      </c>
      <c r="D380">
        <v>665.5939515728662</v>
      </c>
      <c r="E380">
        <v>173.3331334821803</v>
      </c>
    </row>
    <row r="381" spans="1:5">
      <c r="A381">
        <v>379</v>
      </c>
      <c r="B381">
        <v>5040.557219851374</v>
      </c>
      <c r="C381">
        <v>5040.557219851374</v>
      </c>
      <c r="D381">
        <v>665.4827959738878</v>
      </c>
      <c r="E381">
        <v>173.2219778832015</v>
      </c>
    </row>
    <row r="382" spans="1:5">
      <c r="A382">
        <v>380</v>
      </c>
      <c r="B382">
        <v>5040.557219851374</v>
      </c>
      <c r="C382">
        <v>5040.557219851374</v>
      </c>
      <c r="D382">
        <v>665.7550500211776</v>
      </c>
      <c r="E382">
        <v>173.4942319304942</v>
      </c>
    </row>
    <row r="383" spans="1:5">
      <c r="A383">
        <v>381</v>
      </c>
      <c r="B383">
        <v>5040.557219851374</v>
      </c>
      <c r="C383">
        <v>5040.557219851374</v>
      </c>
      <c r="D383">
        <v>665.6687152820491</v>
      </c>
      <c r="E383">
        <v>173.4078971913636</v>
      </c>
    </row>
    <row r="384" spans="1:5">
      <c r="A384">
        <v>382</v>
      </c>
      <c r="B384">
        <v>5040.557219851374</v>
      </c>
      <c r="C384">
        <v>5040.557219851374</v>
      </c>
      <c r="D384">
        <v>665.8584243020925</v>
      </c>
      <c r="E384">
        <v>173.5976062114075</v>
      </c>
    </row>
    <row r="385" spans="1:5">
      <c r="A385">
        <v>383</v>
      </c>
      <c r="B385">
        <v>5040.557219851374</v>
      </c>
      <c r="C385">
        <v>5040.557219851374</v>
      </c>
      <c r="D385">
        <v>665.7726354293836</v>
      </c>
      <c r="E385">
        <v>173.5118173386985</v>
      </c>
    </row>
    <row r="386" spans="1:5">
      <c r="A386">
        <v>384</v>
      </c>
      <c r="B386">
        <v>5040.557219851374</v>
      </c>
      <c r="C386">
        <v>5040.557219851374</v>
      </c>
      <c r="D386">
        <v>665.8584418585625</v>
      </c>
      <c r="E386">
        <v>173.5976237678767</v>
      </c>
    </row>
    <row r="387" spans="1:5">
      <c r="A387">
        <v>385</v>
      </c>
      <c r="B387">
        <v>5040.557219851374</v>
      </c>
      <c r="C387">
        <v>5040.557219851374</v>
      </c>
      <c r="D387">
        <v>665.7617917744838</v>
      </c>
      <c r="E387">
        <v>173.5009736837969</v>
      </c>
    </row>
    <row r="388" spans="1:5">
      <c r="A388">
        <v>386</v>
      </c>
      <c r="B388">
        <v>5040.557219851374</v>
      </c>
      <c r="C388">
        <v>5040.557219851374</v>
      </c>
      <c r="D388">
        <v>665.6954499358391</v>
      </c>
      <c r="E388">
        <v>173.4346318451549</v>
      </c>
    </row>
    <row r="389" spans="1:5">
      <c r="A389">
        <v>387</v>
      </c>
      <c r="B389">
        <v>5040.557219851374</v>
      </c>
      <c r="C389">
        <v>5040.557219851374</v>
      </c>
      <c r="D389">
        <v>665.7137227859497</v>
      </c>
      <c r="E389">
        <v>173.4529046952657</v>
      </c>
    </row>
    <row r="390" spans="1:5">
      <c r="A390">
        <v>388</v>
      </c>
      <c r="B390">
        <v>5040.557219851374</v>
      </c>
      <c r="C390">
        <v>5040.557219851374</v>
      </c>
      <c r="D390">
        <v>665.7775341193732</v>
      </c>
      <c r="E390">
        <v>173.5167160286881</v>
      </c>
    </row>
    <row r="391" spans="1:5">
      <c r="A391">
        <v>389</v>
      </c>
      <c r="B391">
        <v>5040.557219851374</v>
      </c>
      <c r="C391">
        <v>5040.557219851374</v>
      </c>
      <c r="D391">
        <v>665.7588134871816</v>
      </c>
      <c r="E391">
        <v>173.4979953964962</v>
      </c>
    </row>
    <row r="392" spans="1:5">
      <c r="A392">
        <v>390</v>
      </c>
      <c r="B392">
        <v>5040.557219851374</v>
      </c>
      <c r="C392">
        <v>5040.557219851374</v>
      </c>
      <c r="D392">
        <v>665.8302606815353</v>
      </c>
      <c r="E392">
        <v>173.5694425908503</v>
      </c>
    </row>
    <row r="393" spans="1:5">
      <c r="A393">
        <v>391</v>
      </c>
      <c r="B393">
        <v>5040.557219851374</v>
      </c>
      <c r="C393">
        <v>5040.557219851374</v>
      </c>
      <c r="D393">
        <v>665.737720623608</v>
      </c>
      <c r="E393">
        <v>173.4769025329226</v>
      </c>
    </row>
    <row r="394" spans="1:5">
      <c r="A394">
        <v>392</v>
      </c>
      <c r="B394">
        <v>5040.557219851374</v>
      </c>
      <c r="C394">
        <v>5040.557219851374</v>
      </c>
      <c r="D394">
        <v>665.8501200950706</v>
      </c>
      <c r="E394">
        <v>173.5893020043856</v>
      </c>
    </row>
    <row r="395" spans="1:5">
      <c r="A395">
        <v>393</v>
      </c>
      <c r="B395">
        <v>5040.557219851374</v>
      </c>
      <c r="C395">
        <v>5040.557219851374</v>
      </c>
      <c r="D395">
        <v>665.8493383918752</v>
      </c>
      <c r="E395">
        <v>173.5885203011906</v>
      </c>
    </row>
    <row r="396" spans="1:5">
      <c r="A396">
        <v>394</v>
      </c>
      <c r="B396">
        <v>5040.557219851374</v>
      </c>
      <c r="C396">
        <v>5040.557219851374</v>
      </c>
      <c r="D396">
        <v>665.8195687443294</v>
      </c>
      <c r="E396">
        <v>173.5587506536447</v>
      </c>
    </row>
    <row r="397" spans="1:5">
      <c r="A397">
        <v>395</v>
      </c>
      <c r="B397">
        <v>5040.557219851374</v>
      </c>
      <c r="C397">
        <v>5040.557219851374</v>
      </c>
      <c r="D397">
        <v>665.9092549062575</v>
      </c>
      <c r="E397">
        <v>173.6484368155721</v>
      </c>
    </row>
    <row r="398" spans="1:5">
      <c r="A398">
        <v>396</v>
      </c>
      <c r="B398">
        <v>5040.557219851374</v>
      </c>
      <c r="C398">
        <v>5040.557219851374</v>
      </c>
      <c r="D398">
        <v>665.9168173555618</v>
      </c>
      <c r="E398">
        <v>173.655999264877</v>
      </c>
    </row>
    <row r="399" spans="1:5">
      <c r="A399">
        <v>397</v>
      </c>
      <c r="B399">
        <v>5040.557219851374</v>
      </c>
      <c r="C399">
        <v>5040.557219851374</v>
      </c>
      <c r="D399">
        <v>665.9848563792802</v>
      </c>
      <c r="E399">
        <v>173.7240382885934</v>
      </c>
    </row>
    <row r="400" spans="1:5">
      <c r="A400">
        <v>398</v>
      </c>
      <c r="B400">
        <v>5040.557219851374</v>
      </c>
      <c r="C400">
        <v>5040.557219851374</v>
      </c>
      <c r="D400">
        <v>665.788262162654</v>
      </c>
      <c r="E400">
        <v>173.5274440719677</v>
      </c>
    </row>
    <row r="401" spans="1:5">
      <c r="A401">
        <v>399</v>
      </c>
      <c r="B401">
        <v>5040.557219851374</v>
      </c>
      <c r="C401">
        <v>5040.557219851374</v>
      </c>
      <c r="D401">
        <v>665.7849855422648</v>
      </c>
      <c r="E401">
        <v>173.5241674515793</v>
      </c>
    </row>
    <row r="402" spans="1:5">
      <c r="A402">
        <v>400</v>
      </c>
      <c r="B402">
        <v>5040.557219851374</v>
      </c>
      <c r="C402">
        <v>5040.557219851374</v>
      </c>
      <c r="D402">
        <v>665.8103211945652</v>
      </c>
      <c r="E402">
        <v>173.5495031038796</v>
      </c>
    </row>
    <row r="403" spans="1:5">
      <c r="A403">
        <v>401</v>
      </c>
      <c r="B403">
        <v>5040.557219851374</v>
      </c>
      <c r="C403">
        <v>5040.557219851374</v>
      </c>
      <c r="D403">
        <v>665.8208019517861</v>
      </c>
      <c r="E403">
        <v>173.559983861101</v>
      </c>
    </row>
    <row r="404" spans="1:5">
      <c r="A404">
        <v>402</v>
      </c>
      <c r="B404">
        <v>5040.557219851374</v>
      </c>
      <c r="C404">
        <v>5040.557219851374</v>
      </c>
      <c r="D404">
        <v>665.8322041387548</v>
      </c>
      <c r="E404">
        <v>173.5713860480702</v>
      </c>
    </row>
    <row r="405" spans="1:5">
      <c r="A405">
        <v>403</v>
      </c>
      <c r="B405">
        <v>5040.557219851374</v>
      </c>
      <c r="C405">
        <v>5040.557219851374</v>
      </c>
      <c r="D405">
        <v>665.8458596006484</v>
      </c>
      <c r="E405">
        <v>173.5850415099623</v>
      </c>
    </row>
    <row r="406" spans="1:5">
      <c r="A406">
        <v>404</v>
      </c>
      <c r="B406">
        <v>5040.557219851374</v>
      </c>
      <c r="C406">
        <v>5040.557219851374</v>
      </c>
      <c r="D406">
        <v>665.8063860213921</v>
      </c>
      <c r="E406">
        <v>173.5455679307077</v>
      </c>
    </row>
    <row r="407" spans="1:5">
      <c r="A407">
        <v>405</v>
      </c>
      <c r="B407">
        <v>5040.557219851374</v>
      </c>
      <c r="C407">
        <v>5040.557219851374</v>
      </c>
      <c r="D407">
        <v>665.8504570679448</v>
      </c>
      <c r="E407">
        <v>173.5896389772595</v>
      </c>
    </row>
    <row r="408" spans="1:5">
      <c r="A408">
        <v>406</v>
      </c>
      <c r="B408">
        <v>5040.557219851374</v>
      </c>
      <c r="C408">
        <v>5040.557219851374</v>
      </c>
      <c r="D408">
        <v>665.8044624335965</v>
      </c>
      <c r="E408">
        <v>173.5436443429116</v>
      </c>
    </row>
    <row r="409" spans="1:5">
      <c r="A409">
        <v>407</v>
      </c>
      <c r="B409">
        <v>5040.557219851374</v>
      </c>
      <c r="C409">
        <v>5040.557219851374</v>
      </c>
      <c r="D409">
        <v>665.8335881236096</v>
      </c>
      <c r="E409">
        <v>173.5727700329253</v>
      </c>
    </row>
    <row r="410" spans="1:5">
      <c r="A410">
        <v>408</v>
      </c>
      <c r="B410">
        <v>5040.557219851374</v>
      </c>
      <c r="C410">
        <v>5040.557219851374</v>
      </c>
      <c r="D410">
        <v>665.7441129890456</v>
      </c>
      <c r="E410">
        <v>173.4832948983608</v>
      </c>
    </row>
    <row r="411" spans="1:5">
      <c r="A411">
        <v>409</v>
      </c>
      <c r="B411">
        <v>5040.557219851374</v>
      </c>
      <c r="C411">
        <v>5040.557219851374</v>
      </c>
      <c r="D411">
        <v>665.8650462442159</v>
      </c>
      <c r="E411">
        <v>173.6042281535299</v>
      </c>
    </row>
    <row r="412" spans="1:5">
      <c r="A412">
        <v>410</v>
      </c>
      <c r="B412">
        <v>5040.557219851374</v>
      </c>
      <c r="C412">
        <v>5040.557219851374</v>
      </c>
      <c r="D412">
        <v>665.6375229793517</v>
      </c>
      <c r="E412">
        <v>173.3767048886663</v>
      </c>
    </row>
    <row r="413" spans="1:5">
      <c r="A413">
        <v>411</v>
      </c>
      <c r="B413">
        <v>5040.557219851374</v>
      </c>
      <c r="C413">
        <v>5040.557219851374</v>
      </c>
      <c r="D413">
        <v>665.8448746612852</v>
      </c>
      <c r="E413">
        <v>173.5840565705989</v>
      </c>
    </row>
    <row r="414" spans="1:5">
      <c r="A414">
        <v>412</v>
      </c>
      <c r="B414">
        <v>5040.557219851374</v>
      </c>
      <c r="C414">
        <v>5040.557219851374</v>
      </c>
      <c r="D414">
        <v>665.9519054644915</v>
      </c>
      <c r="E414">
        <v>173.6910873738071</v>
      </c>
    </row>
    <row r="415" spans="1:5">
      <c r="A415">
        <v>413</v>
      </c>
      <c r="B415">
        <v>5040.557219851374</v>
      </c>
      <c r="C415">
        <v>5040.557219851374</v>
      </c>
      <c r="D415">
        <v>665.8883072882358</v>
      </c>
      <c r="E415">
        <v>173.6274891975507</v>
      </c>
    </row>
    <row r="416" spans="1:5">
      <c r="A416">
        <v>414</v>
      </c>
      <c r="B416">
        <v>5040.557219851374</v>
      </c>
      <c r="C416">
        <v>5040.557219851374</v>
      </c>
      <c r="D416">
        <v>665.907517456394</v>
      </c>
      <c r="E416">
        <v>173.646699365709</v>
      </c>
    </row>
    <row r="417" spans="1:5">
      <c r="A417">
        <v>415</v>
      </c>
      <c r="B417">
        <v>5040.557219851374</v>
      </c>
      <c r="C417">
        <v>5040.557219851374</v>
      </c>
      <c r="D417">
        <v>665.8049021609982</v>
      </c>
      <c r="E417">
        <v>173.5440840703126</v>
      </c>
    </row>
    <row r="418" spans="1:5">
      <c r="A418">
        <v>416</v>
      </c>
      <c r="B418">
        <v>5040.557219851374</v>
      </c>
      <c r="C418">
        <v>5040.557219851374</v>
      </c>
      <c r="D418">
        <v>665.8609071333919</v>
      </c>
      <c r="E418">
        <v>173.6000890427069</v>
      </c>
    </row>
    <row r="419" spans="1:5">
      <c r="A419">
        <v>417</v>
      </c>
      <c r="B419">
        <v>5040.557219851374</v>
      </c>
      <c r="C419">
        <v>5040.557219851374</v>
      </c>
      <c r="D419">
        <v>665.8830659854752</v>
      </c>
      <c r="E419">
        <v>173.6222478947902</v>
      </c>
    </row>
    <row r="420" spans="1:5">
      <c r="A420">
        <v>418</v>
      </c>
      <c r="B420">
        <v>5040.557219851374</v>
      </c>
      <c r="C420">
        <v>5040.557219851374</v>
      </c>
      <c r="D420">
        <v>665.8983221252233</v>
      </c>
      <c r="E420">
        <v>173.637504034538</v>
      </c>
    </row>
    <row r="421" spans="1:5">
      <c r="A421">
        <v>419</v>
      </c>
      <c r="B421">
        <v>5040.557219851374</v>
      </c>
      <c r="C421">
        <v>5040.557219851374</v>
      </c>
      <c r="D421">
        <v>665.8423911944166</v>
      </c>
      <c r="E421">
        <v>173.5815731037319</v>
      </c>
    </row>
    <row r="422" spans="1:5">
      <c r="A422">
        <v>420</v>
      </c>
      <c r="B422">
        <v>5040.557219851374</v>
      </c>
      <c r="C422">
        <v>5040.557219851374</v>
      </c>
      <c r="D422">
        <v>665.7470202019515</v>
      </c>
      <c r="E422">
        <v>173.4862021112676</v>
      </c>
    </row>
    <row r="423" spans="1:5">
      <c r="A423">
        <v>421</v>
      </c>
      <c r="B423">
        <v>5040.557219851374</v>
      </c>
      <c r="C423">
        <v>5040.557219851374</v>
      </c>
      <c r="D423">
        <v>665.8950537074263</v>
      </c>
      <c r="E423">
        <v>173.6342356167409</v>
      </c>
    </row>
    <row r="424" spans="1:5">
      <c r="A424">
        <v>422</v>
      </c>
      <c r="B424">
        <v>5040.557219851374</v>
      </c>
      <c r="C424">
        <v>5040.557219851374</v>
      </c>
      <c r="D424">
        <v>665.8340594413851</v>
      </c>
      <c r="E424">
        <v>173.5732413507017</v>
      </c>
    </row>
    <row r="425" spans="1:5">
      <c r="A425">
        <v>423</v>
      </c>
      <c r="B425">
        <v>5040.557219851374</v>
      </c>
      <c r="C425">
        <v>5040.557219851374</v>
      </c>
      <c r="D425">
        <v>665.8427815221997</v>
      </c>
      <c r="E425">
        <v>173.5819634315148</v>
      </c>
    </row>
    <row r="426" spans="1:5">
      <c r="A426">
        <v>424</v>
      </c>
      <c r="B426">
        <v>5040.557219851374</v>
      </c>
      <c r="C426">
        <v>5040.557219851374</v>
      </c>
      <c r="D426">
        <v>665.7723999326935</v>
      </c>
      <c r="E426">
        <v>173.5115818420084</v>
      </c>
    </row>
    <row r="427" spans="1:5">
      <c r="A427">
        <v>425</v>
      </c>
      <c r="B427">
        <v>5040.557219851374</v>
      </c>
      <c r="C427">
        <v>5040.557219851374</v>
      </c>
      <c r="D427">
        <v>665.7754660163598</v>
      </c>
      <c r="E427">
        <v>173.5146479256761</v>
      </c>
    </row>
    <row r="428" spans="1:5">
      <c r="A428">
        <v>426</v>
      </c>
      <c r="B428">
        <v>5040.557219851374</v>
      </c>
      <c r="C428">
        <v>5040.557219851374</v>
      </c>
      <c r="D428">
        <v>665.8755604496786</v>
      </c>
      <c r="E428">
        <v>173.6147423589932</v>
      </c>
    </row>
    <row r="429" spans="1:5">
      <c r="A429">
        <v>427</v>
      </c>
      <c r="B429">
        <v>5040.557219851374</v>
      </c>
      <c r="C429">
        <v>5040.557219851374</v>
      </c>
      <c r="D429">
        <v>665.9052476704395</v>
      </c>
      <c r="E429">
        <v>173.644429579755</v>
      </c>
    </row>
    <row r="430" spans="1:5">
      <c r="A430">
        <v>428</v>
      </c>
      <c r="B430">
        <v>5040.557219851374</v>
      </c>
      <c r="C430">
        <v>5040.557219851374</v>
      </c>
      <c r="D430">
        <v>665.8175140836622</v>
      </c>
      <c r="E430">
        <v>173.5566959929768</v>
      </c>
    </row>
    <row r="431" spans="1:5">
      <c r="A431">
        <v>429</v>
      </c>
      <c r="B431">
        <v>5040.557219851374</v>
      </c>
      <c r="C431">
        <v>5040.557219851374</v>
      </c>
      <c r="D431">
        <v>665.8947974541049</v>
      </c>
      <c r="E431">
        <v>173.6339793634196</v>
      </c>
    </row>
    <row r="432" spans="1:5">
      <c r="A432">
        <v>430</v>
      </c>
      <c r="B432">
        <v>5040.557219851374</v>
      </c>
      <c r="C432">
        <v>5040.557219851374</v>
      </c>
      <c r="D432">
        <v>665.9473889374347</v>
      </c>
      <c r="E432">
        <v>173.6865708467482</v>
      </c>
    </row>
    <row r="433" spans="1:5">
      <c r="A433">
        <v>431</v>
      </c>
      <c r="B433">
        <v>5040.557219851374</v>
      </c>
      <c r="C433">
        <v>5040.557219851374</v>
      </c>
      <c r="D433">
        <v>665.8749859028306</v>
      </c>
      <c r="E433">
        <v>173.6141678121464</v>
      </c>
    </row>
    <row r="434" spans="1:5">
      <c r="A434">
        <v>432</v>
      </c>
      <c r="B434">
        <v>5040.557219851374</v>
      </c>
      <c r="C434">
        <v>5040.557219851374</v>
      </c>
      <c r="D434">
        <v>665.9379378122886</v>
      </c>
      <c r="E434">
        <v>173.6771197216032</v>
      </c>
    </row>
    <row r="435" spans="1:5">
      <c r="A435">
        <v>433</v>
      </c>
      <c r="B435">
        <v>5040.557219851374</v>
      </c>
      <c r="C435">
        <v>5040.557219851374</v>
      </c>
      <c r="D435">
        <v>665.8758083945718</v>
      </c>
      <c r="E435">
        <v>173.6149903038871</v>
      </c>
    </row>
    <row r="436" spans="1:5">
      <c r="A436">
        <v>434</v>
      </c>
      <c r="B436">
        <v>5040.557219851374</v>
      </c>
      <c r="C436">
        <v>5040.557219851374</v>
      </c>
      <c r="D436">
        <v>665.7976715323327</v>
      </c>
      <c r="E436">
        <v>173.5368534416498</v>
      </c>
    </row>
    <row r="437" spans="1:5">
      <c r="A437">
        <v>435</v>
      </c>
      <c r="B437">
        <v>5040.557219851374</v>
      </c>
      <c r="C437">
        <v>5040.557219851374</v>
      </c>
      <c r="D437">
        <v>665.8867539127516</v>
      </c>
      <c r="E437">
        <v>173.6259358220661</v>
      </c>
    </row>
    <row r="438" spans="1:5">
      <c r="A438">
        <v>436</v>
      </c>
      <c r="B438">
        <v>5040.557219851374</v>
      </c>
      <c r="C438">
        <v>5040.557219851374</v>
      </c>
      <c r="D438">
        <v>665.8875927693838</v>
      </c>
      <c r="E438">
        <v>173.626774678699</v>
      </c>
    </row>
    <row r="439" spans="1:5">
      <c r="A439">
        <v>437</v>
      </c>
      <c r="B439">
        <v>5040.557219851374</v>
      </c>
      <c r="C439">
        <v>5040.557219851374</v>
      </c>
      <c r="D439">
        <v>665.8401949468979</v>
      </c>
      <c r="E439">
        <v>173.5793768562111</v>
      </c>
    </row>
    <row r="440" spans="1:5">
      <c r="A440">
        <v>438</v>
      </c>
      <c r="B440">
        <v>5040.557219851374</v>
      </c>
      <c r="C440">
        <v>5040.557219851374</v>
      </c>
      <c r="D440">
        <v>665.7856521599313</v>
      </c>
      <c r="E440">
        <v>173.5248340692474</v>
      </c>
    </row>
    <row r="441" spans="1:5">
      <c r="A441">
        <v>439</v>
      </c>
      <c r="B441">
        <v>5040.557219851374</v>
      </c>
      <c r="C441">
        <v>5040.557219851374</v>
      </c>
      <c r="D441">
        <v>665.7726958076074</v>
      </c>
      <c r="E441">
        <v>173.5118777169228</v>
      </c>
    </row>
    <row r="442" spans="1:5">
      <c r="A442">
        <v>440</v>
      </c>
      <c r="B442">
        <v>5040.557219851374</v>
      </c>
      <c r="C442">
        <v>5040.557219851374</v>
      </c>
      <c r="D442">
        <v>665.7991728477343</v>
      </c>
      <c r="E442">
        <v>173.5383547570488</v>
      </c>
    </row>
    <row r="443" spans="1:5">
      <c r="A443">
        <v>441</v>
      </c>
      <c r="B443">
        <v>5040.557219851374</v>
      </c>
      <c r="C443">
        <v>5040.557219851374</v>
      </c>
      <c r="D443">
        <v>665.7950381548867</v>
      </c>
      <c r="E443">
        <v>173.5342200642016</v>
      </c>
    </row>
    <row r="444" spans="1:5">
      <c r="A444">
        <v>442</v>
      </c>
      <c r="B444">
        <v>5040.557219851374</v>
      </c>
      <c r="C444">
        <v>5040.557219851374</v>
      </c>
      <c r="D444">
        <v>665.8090888692489</v>
      </c>
      <c r="E444">
        <v>173.5482707785634</v>
      </c>
    </row>
    <row r="445" spans="1:5">
      <c r="A445">
        <v>443</v>
      </c>
      <c r="B445">
        <v>5040.557219851374</v>
      </c>
      <c r="C445">
        <v>5040.557219851374</v>
      </c>
      <c r="D445">
        <v>665.7942075180808</v>
      </c>
      <c r="E445">
        <v>173.5333894273959</v>
      </c>
    </row>
    <row r="446" spans="1:5">
      <c r="A446">
        <v>444</v>
      </c>
      <c r="B446">
        <v>5040.557219851374</v>
      </c>
      <c r="C446">
        <v>5040.557219851374</v>
      </c>
      <c r="D446">
        <v>665.7739273889636</v>
      </c>
      <c r="E446">
        <v>173.5131092982786</v>
      </c>
    </row>
    <row r="447" spans="1:5">
      <c r="A447">
        <v>445</v>
      </c>
      <c r="B447">
        <v>5040.557219851374</v>
      </c>
      <c r="C447">
        <v>5040.557219851374</v>
      </c>
      <c r="D447">
        <v>665.7646274113173</v>
      </c>
      <c r="E447">
        <v>173.5038093206325</v>
      </c>
    </row>
    <row r="448" spans="1:5">
      <c r="A448">
        <v>446</v>
      </c>
      <c r="B448">
        <v>5040.557219851374</v>
      </c>
      <c r="C448">
        <v>5040.557219851374</v>
      </c>
      <c r="D448">
        <v>665.7775253520234</v>
      </c>
      <c r="E448">
        <v>173.5167072613377</v>
      </c>
    </row>
    <row r="449" spans="1:5">
      <c r="A449">
        <v>447</v>
      </c>
      <c r="B449">
        <v>5040.557219851374</v>
      </c>
      <c r="C449">
        <v>5040.557219851374</v>
      </c>
      <c r="D449">
        <v>665.768600279104</v>
      </c>
      <c r="E449">
        <v>173.5077821884194</v>
      </c>
    </row>
    <row r="450" spans="1:5">
      <c r="A450">
        <v>448</v>
      </c>
      <c r="B450">
        <v>5040.557219851374</v>
      </c>
      <c r="C450">
        <v>5040.557219851374</v>
      </c>
      <c r="D450">
        <v>665.782916076604</v>
      </c>
      <c r="E450">
        <v>173.5220979859191</v>
      </c>
    </row>
    <row r="451" spans="1:5">
      <c r="A451">
        <v>449</v>
      </c>
      <c r="B451">
        <v>5040.557219851374</v>
      </c>
      <c r="C451">
        <v>5040.557219851374</v>
      </c>
      <c r="D451">
        <v>665.8138821687633</v>
      </c>
      <c r="E451">
        <v>173.5530640780773</v>
      </c>
    </row>
    <row r="452" spans="1:5">
      <c r="A452">
        <v>450</v>
      </c>
      <c r="B452">
        <v>5040.557219851374</v>
      </c>
      <c r="C452">
        <v>5040.557219851374</v>
      </c>
      <c r="D452">
        <v>665.791609788884</v>
      </c>
      <c r="E452">
        <v>173.5307916981999</v>
      </c>
    </row>
    <row r="453" spans="1:5">
      <c r="A453">
        <v>451</v>
      </c>
      <c r="B453">
        <v>5040.557219851374</v>
      </c>
      <c r="C453">
        <v>5040.557219851374</v>
      </c>
      <c r="D453">
        <v>665.7886614103035</v>
      </c>
      <c r="E453">
        <v>173.5278433196181</v>
      </c>
    </row>
    <row r="454" spans="1:5">
      <c r="A454">
        <v>452</v>
      </c>
      <c r="B454">
        <v>5040.557219851374</v>
      </c>
      <c r="C454">
        <v>5040.557219851374</v>
      </c>
      <c r="D454">
        <v>665.8143415740392</v>
      </c>
      <c r="E454">
        <v>173.5535234833549</v>
      </c>
    </row>
    <row r="455" spans="1:5">
      <c r="A455">
        <v>453</v>
      </c>
      <c r="B455">
        <v>5040.557219851374</v>
      </c>
      <c r="C455">
        <v>5040.557219851374</v>
      </c>
      <c r="D455">
        <v>665.7906388998097</v>
      </c>
      <c r="E455">
        <v>173.5298208091249</v>
      </c>
    </row>
    <row r="456" spans="1:5">
      <c r="A456">
        <v>454</v>
      </c>
      <c r="B456">
        <v>5040.557219851374</v>
      </c>
      <c r="C456">
        <v>5040.557219851374</v>
      </c>
      <c r="D456">
        <v>665.7874440596113</v>
      </c>
      <c r="E456">
        <v>173.5266259689262</v>
      </c>
    </row>
    <row r="457" spans="1:5">
      <c r="A457">
        <v>455</v>
      </c>
      <c r="B457">
        <v>5040.557219851374</v>
      </c>
      <c r="C457">
        <v>5040.557219851374</v>
      </c>
      <c r="D457">
        <v>665.8208557854429</v>
      </c>
      <c r="E457">
        <v>173.5600376947578</v>
      </c>
    </row>
    <row r="458" spans="1:5">
      <c r="A458">
        <v>456</v>
      </c>
      <c r="B458">
        <v>5040.557219851374</v>
      </c>
      <c r="C458">
        <v>5040.557219851374</v>
      </c>
      <c r="D458">
        <v>665.7886695182552</v>
      </c>
      <c r="E458">
        <v>173.5278514275706</v>
      </c>
    </row>
    <row r="459" spans="1:5">
      <c r="A459">
        <v>457</v>
      </c>
      <c r="B459">
        <v>5040.557219851374</v>
      </c>
      <c r="C459">
        <v>5040.557219851374</v>
      </c>
      <c r="D459">
        <v>665.7683333747797</v>
      </c>
      <c r="E459">
        <v>173.5075152840949</v>
      </c>
    </row>
    <row r="460" spans="1:5">
      <c r="A460">
        <v>458</v>
      </c>
      <c r="B460">
        <v>5040.557219851374</v>
      </c>
      <c r="C460">
        <v>5040.557219851374</v>
      </c>
      <c r="D460">
        <v>665.8325384768548</v>
      </c>
      <c r="E460">
        <v>173.5717203861703</v>
      </c>
    </row>
    <row r="461" spans="1:5">
      <c r="A461">
        <v>459</v>
      </c>
      <c r="B461">
        <v>5040.557219851374</v>
      </c>
      <c r="C461">
        <v>5040.557219851374</v>
      </c>
      <c r="D461">
        <v>665.7501748131735</v>
      </c>
      <c r="E461">
        <v>173.4893567224892</v>
      </c>
    </row>
    <row r="462" spans="1:5">
      <c r="A462">
        <v>460</v>
      </c>
      <c r="B462">
        <v>5040.557219851374</v>
      </c>
      <c r="C462">
        <v>5040.557219851374</v>
      </c>
      <c r="D462">
        <v>665.7634139552822</v>
      </c>
      <c r="E462">
        <v>173.5025958645959</v>
      </c>
    </row>
    <row r="463" spans="1:5">
      <c r="A463">
        <v>461</v>
      </c>
      <c r="B463">
        <v>5040.557219851374</v>
      </c>
      <c r="C463">
        <v>5040.557219851374</v>
      </c>
      <c r="D463">
        <v>665.720899915243</v>
      </c>
      <c r="E463">
        <v>173.4600818245583</v>
      </c>
    </row>
    <row r="464" spans="1:5">
      <c r="A464">
        <v>462</v>
      </c>
      <c r="B464">
        <v>5040.557219851374</v>
      </c>
      <c r="C464">
        <v>5040.557219851374</v>
      </c>
      <c r="D464">
        <v>665.7835534911161</v>
      </c>
      <c r="E464">
        <v>173.522735400431</v>
      </c>
    </row>
    <row r="465" spans="1:5">
      <c r="A465">
        <v>463</v>
      </c>
      <c r="B465">
        <v>5040.557219851374</v>
      </c>
      <c r="C465">
        <v>5040.557219851374</v>
      </c>
      <c r="D465">
        <v>665.7785725791724</v>
      </c>
      <c r="E465">
        <v>173.5177544884876</v>
      </c>
    </row>
    <row r="466" spans="1:5">
      <c r="A466">
        <v>464</v>
      </c>
      <c r="B466">
        <v>5040.557219851374</v>
      </c>
      <c r="C466">
        <v>5040.557219851374</v>
      </c>
      <c r="D466">
        <v>665.7788685110468</v>
      </c>
      <c r="E466">
        <v>173.5180504203609</v>
      </c>
    </row>
    <row r="467" spans="1:5">
      <c r="A467">
        <v>465</v>
      </c>
      <c r="B467">
        <v>5040.557219851374</v>
      </c>
      <c r="C467">
        <v>5040.557219851374</v>
      </c>
      <c r="D467">
        <v>665.782269145</v>
      </c>
      <c r="E467">
        <v>173.5214510543154</v>
      </c>
    </row>
    <row r="468" spans="1:5">
      <c r="A468">
        <v>466</v>
      </c>
      <c r="B468">
        <v>5040.557219851374</v>
      </c>
      <c r="C468">
        <v>5040.557219851374</v>
      </c>
      <c r="D468">
        <v>665.7915676722272</v>
      </c>
      <c r="E468">
        <v>173.5307495815418</v>
      </c>
    </row>
    <row r="469" spans="1:5">
      <c r="A469">
        <v>467</v>
      </c>
      <c r="B469">
        <v>5040.557219851374</v>
      </c>
      <c r="C469">
        <v>5040.557219851374</v>
      </c>
      <c r="D469">
        <v>665.8708968387165</v>
      </c>
      <c r="E469">
        <v>173.6100787480297</v>
      </c>
    </row>
    <row r="470" spans="1:5">
      <c r="A470">
        <v>468</v>
      </c>
      <c r="B470">
        <v>5040.557219851374</v>
      </c>
      <c r="C470">
        <v>5040.557219851374</v>
      </c>
      <c r="D470">
        <v>665.801766641379</v>
      </c>
      <c r="E470">
        <v>173.5409485506949</v>
      </c>
    </row>
    <row r="471" spans="1:5">
      <c r="A471">
        <v>469</v>
      </c>
      <c r="B471">
        <v>5040.557219851374</v>
      </c>
      <c r="C471">
        <v>5040.557219851374</v>
      </c>
      <c r="D471">
        <v>665.8632299368008</v>
      </c>
      <c r="E471">
        <v>173.6024118461163</v>
      </c>
    </row>
    <row r="472" spans="1:5">
      <c r="A472">
        <v>470</v>
      </c>
      <c r="B472">
        <v>5040.557219851374</v>
      </c>
      <c r="C472">
        <v>5040.557219851374</v>
      </c>
      <c r="D472">
        <v>665.8619287560798</v>
      </c>
      <c r="E472">
        <v>173.6011106653945</v>
      </c>
    </row>
    <row r="473" spans="1:5">
      <c r="A473">
        <v>471</v>
      </c>
      <c r="B473">
        <v>5040.557219851374</v>
      </c>
      <c r="C473">
        <v>5040.557219851374</v>
      </c>
      <c r="D473">
        <v>665.8240089968232</v>
      </c>
      <c r="E473">
        <v>173.563190906139</v>
      </c>
    </row>
    <row r="474" spans="1:5">
      <c r="A474">
        <v>472</v>
      </c>
      <c r="B474">
        <v>5040.557219851374</v>
      </c>
      <c r="C474">
        <v>5040.557219851374</v>
      </c>
      <c r="D474">
        <v>665.8474542531209</v>
      </c>
      <c r="E474">
        <v>173.586636162436</v>
      </c>
    </row>
    <row r="475" spans="1:5">
      <c r="A475">
        <v>473</v>
      </c>
      <c r="B475">
        <v>5040.557219851374</v>
      </c>
      <c r="C475">
        <v>5040.557219851374</v>
      </c>
      <c r="D475">
        <v>665.8509310661244</v>
      </c>
      <c r="E475">
        <v>173.5901129754392</v>
      </c>
    </row>
    <row r="476" spans="1:5">
      <c r="A476">
        <v>474</v>
      </c>
      <c r="B476">
        <v>5040.557219851374</v>
      </c>
      <c r="C476">
        <v>5040.557219851374</v>
      </c>
      <c r="D476">
        <v>665.8730341118633</v>
      </c>
      <c r="E476">
        <v>173.6122160211784</v>
      </c>
    </row>
    <row r="477" spans="1:5">
      <c r="A477">
        <v>475</v>
      </c>
      <c r="B477">
        <v>5040.557219851374</v>
      </c>
      <c r="C477">
        <v>5040.557219851374</v>
      </c>
      <c r="D477">
        <v>665.8348127708035</v>
      </c>
      <c r="E477">
        <v>173.5739946801184</v>
      </c>
    </row>
    <row r="478" spans="1:5">
      <c r="A478">
        <v>476</v>
      </c>
      <c r="B478">
        <v>5040.557219851374</v>
      </c>
      <c r="C478">
        <v>5040.557219851374</v>
      </c>
      <c r="D478">
        <v>665.8694701356891</v>
      </c>
      <c r="E478">
        <v>173.608652045004</v>
      </c>
    </row>
    <row r="479" spans="1:5">
      <c r="A479">
        <v>477</v>
      </c>
      <c r="B479">
        <v>5040.557219851374</v>
      </c>
      <c r="C479">
        <v>5040.557219851374</v>
      </c>
      <c r="D479">
        <v>665.9176287189511</v>
      </c>
      <c r="E479">
        <v>173.6568106282654</v>
      </c>
    </row>
    <row r="480" spans="1:5">
      <c r="A480">
        <v>478</v>
      </c>
      <c r="B480">
        <v>5040.557219851374</v>
      </c>
      <c r="C480">
        <v>5040.557219851374</v>
      </c>
      <c r="D480">
        <v>665.8905000581967</v>
      </c>
      <c r="E480">
        <v>173.6296819675128</v>
      </c>
    </row>
    <row r="481" spans="1:5">
      <c r="A481">
        <v>479</v>
      </c>
      <c r="B481">
        <v>5040.557219851374</v>
      </c>
      <c r="C481">
        <v>5040.557219851374</v>
      </c>
      <c r="D481">
        <v>665.8979293788036</v>
      </c>
      <c r="E481">
        <v>173.6371112881189</v>
      </c>
    </row>
    <row r="482" spans="1:5">
      <c r="A482">
        <v>480</v>
      </c>
      <c r="B482">
        <v>5040.557219851374</v>
      </c>
      <c r="C482">
        <v>5040.557219851374</v>
      </c>
      <c r="D482">
        <v>665.8508343295664</v>
      </c>
      <c r="E482">
        <v>173.5900162388814</v>
      </c>
    </row>
    <row r="483" spans="1:5">
      <c r="A483">
        <v>481</v>
      </c>
      <c r="B483">
        <v>5040.557219851374</v>
      </c>
      <c r="C483">
        <v>5040.557219851374</v>
      </c>
      <c r="D483">
        <v>665.8816519840904</v>
      </c>
      <c r="E483">
        <v>173.6208338934057</v>
      </c>
    </row>
    <row r="484" spans="1:5">
      <c r="A484">
        <v>482</v>
      </c>
      <c r="B484">
        <v>5040.557219851374</v>
      </c>
      <c r="C484">
        <v>5040.557219851374</v>
      </c>
      <c r="D484">
        <v>665.8584818318803</v>
      </c>
      <c r="E484">
        <v>173.5976637411951</v>
      </c>
    </row>
    <row r="485" spans="1:5">
      <c r="A485">
        <v>483</v>
      </c>
      <c r="B485">
        <v>5040.557219851374</v>
      </c>
      <c r="C485">
        <v>5040.557219851374</v>
      </c>
      <c r="D485">
        <v>665.8467803036709</v>
      </c>
      <c r="E485">
        <v>173.5859622129855</v>
      </c>
    </row>
    <row r="486" spans="1:5">
      <c r="A486">
        <v>484</v>
      </c>
      <c r="B486">
        <v>5040.557219851374</v>
      </c>
      <c r="C486">
        <v>5040.557219851374</v>
      </c>
      <c r="D486">
        <v>665.8821370879762</v>
      </c>
      <c r="E486">
        <v>173.6213189972921</v>
      </c>
    </row>
    <row r="487" spans="1:5">
      <c r="A487">
        <v>485</v>
      </c>
      <c r="B487">
        <v>5040.557219851374</v>
      </c>
      <c r="C487">
        <v>5040.557219851374</v>
      </c>
      <c r="D487">
        <v>665.8478003225384</v>
      </c>
      <c r="E487">
        <v>173.5869822318531</v>
      </c>
    </row>
    <row r="488" spans="1:5">
      <c r="A488">
        <v>486</v>
      </c>
      <c r="B488">
        <v>5040.557219851374</v>
      </c>
      <c r="C488">
        <v>5040.557219851374</v>
      </c>
      <c r="D488">
        <v>665.8571700273054</v>
      </c>
      <c r="E488">
        <v>173.5963519366198</v>
      </c>
    </row>
    <row r="489" spans="1:5">
      <c r="A489">
        <v>487</v>
      </c>
      <c r="B489">
        <v>5040.557219851374</v>
      </c>
      <c r="C489">
        <v>5040.557219851374</v>
      </c>
      <c r="D489">
        <v>665.8552755537966</v>
      </c>
      <c r="E489">
        <v>173.5944574631112</v>
      </c>
    </row>
    <row r="490" spans="1:5">
      <c r="A490">
        <v>488</v>
      </c>
      <c r="B490">
        <v>5040.557219851374</v>
      </c>
      <c r="C490">
        <v>5040.557219851374</v>
      </c>
      <c r="D490">
        <v>665.8783872678458</v>
      </c>
      <c r="E490">
        <v>173.6175691771608</v>
      </c>
    </row>
    <row r="491" spans="1:5">
      <c r="A491">
        <v>489</v>
      </c>
      <c r="B491">
        <v>5040.557219851374</v>
      </c>
      <c r="C491">
        <v>5040.557219851374</v>
      </c>
      <c r="D491">
        <v>665.8514272983828</v>
      </c>
      <c r="E491">
        <v>173.5906092076982</v>
      </c>
    </row>
    <row r="492" spans="1:5">
      <c r="A492">
        <v>490</v>
      </c>
      <c r="B492">
        <v>5040.557219851374</v>
      </c>
      <c r="C492">
        <v>5040.557219851374</v>
      </c>
      <c r="D492">
        <v>665.8655891706553</v>
      </c>
      <c r="E492">
        <v>173.6047710799691</v>
      </c>
    </row>
    <row r="493" spans="1:5">
      <c r="A493">
        <v>491</v>
      </c>
      <c r="B493">
        <v>5040.557219851374</v>
      </c>
      <c r="C493">
        <v>5040.557219851374</v>
      </c>
      <c r="D493">
        <v>665.8465168070907</v>
      </c>
      <c r="E493">
        <v>173.5856987164058</v>
      </c>
    </row>
    <row r="494" spans="1:5">
      <c r="A494">
        <v>492</v>
      </c>
      <c r="B494">
        <v>5040.557219851374</v>
      </c>
      <c r="C494">
        <v>5040.557219851374</v>
      </c>
      <c r="D494">
        <v>665.8186079280242</v>
      </c>
      <c r="E494">
        <v>173.5577898373393</v>
      </c>
    </row>
    <row r="495" spans="1:5">
      <c r="A495">
        <v>493</v>
      </c>
      <c r="B495">
        <v>5040.557219851374</v>
      </c>
      <c r="C495">
        <v>5040.557219851374</v>
      </c>
      <c r="D495">
        <v>665.8483267304912</v>
      </c>
      <c r="E495">
        <v>173.5875086398044</v>
      </c>
    </row>
    <row r="496" spans="1:5">
      <c r="A496">
        <v>494</v>
      </c>
      <c r="B496">
        <v>5040.557219851374</v>
      </c>
      <c r="C496">
        <v>5040.557219851374</v>
      </c>
      <c r="D496">
        <v>665.8244891474466</v>
      </c>
      <c r="E496">
        <v>173.5636710567623</v>
      </c>
    </row>
    <row r="497" spans="1:5">
      <c r="A497">
        <v>495</v>
      </c>
      <c r="B497">
        <v>5040.557219851374</v>
      </c>
      <c r="C497">
        <v>5040.557219851374</v>
      </c>
      <c r="D497">
        <v>665.8476002468725</v>
      </c>
      <c r="E497">
        <v>173.5867821561877</v>
      </c>
    </row>
    <row r="498" spans="1:5">
      <c r="A498">
        <v>496</v>
      </c>
      <c r="B498">
        <v>5040.557219851374</v>
      </c>
      <c r="C498">
        <v>5040.557219851374</v>
      </c>
      <c r="D498">
        <v>665.8819909515888</v>
      </c>
      <c r="E498">
        <v>173.6211728609028</v>
      </c>
    </row>
    <row r="499" spans="1:5">
      <c r="A499">
        <v>497</v>
      </c>
      <c r="B499">
        <v>5040.557219851374</v>
      </c>
      <c r="C499">
        <v>5040.557219851374</v>
      </c>
      <c r="D499">
        <v>665.8569338865212</v>
      </c>
      <c r="E499">
        <v>173.596115795837</v>
      </c>
    </row>
    <row r="500" spans="1:5">
      <c r="A500">
        <v>498</v>
      </c>
      <c r="B500">
        <v>5040.557219851374</v>
      </c>
      <c r="C500">
        <v>5040.557219851374</v>
      </c>
      <c r="D500">
        <v>665.8132590617737</v>
      </c>
      <c r="E500">
        <v>173.5524409710885</v>
      </c>
    </row>
    <row r="501" spans="1:5">
      <c r="A501">
        <v>499</v>
      </c>
      <c r="B501">
        <v>5040.557219851374</v>
      </c>
      <c r="C501">
        <v>5040.557219851374</v>
      </c>
      <c r="D501">
        <v>665.8447670818107</v>
      </c>
      <c r="E501">
        <v>173.5839489911258</v>
      </c>
    </row>
    <row r="502" spans="1:5">
      <c r="A502">
        <v>500</v>
      </c>
      <c r="B502">
        <v>5040.557219851374</v>
      </c>
      <c r="C502">
        <v>5040.557219851374</v>
      </c>
      <c r="D502">
        <v>665.8092011355908</v>
      </c>
      <c r="E502">
        <v>173.5483830449061</v>
      </c>
    </row>
    <row r="503" spans="1:5">
      <c r="A503">
        <v>501</v>
      </c>
      <c r="B503">
        <v>5040.557219851374</v>
      </c>
      <c r="C503">
        <v>5040.557219851374</v>
      </c>
      <c r="D503">
        <v>665.8053566805432</v>
      </c>
      <c r="E503">
        <v>173.5445385898583</v>
      </c>
    </row>
    <row r="504" spans="1:5">
      <c r="A504">
        <v>502</v>
      </c>
      <c r="B504">
        <v>5040.557219851374</v>
      </c>
      <c r="C504">
        <v>5040.557219851374</v>
      </c>
      <c r="D504">
        <v>665.7973655427616</v>
      </c>
      <c r="E504">
        <v>173.5365474520761</v>
      </c>
    </row>
    <row r="505" spans="1:5">
      <c r="A505">
        <v>503</v>
      </c>
      <c r="B505">
        <v>5040.557219851374</v>
      </c>
      <c r="C505">
        <v>5040.557219851374</v>
      </c>
      <c r="D505">
        <v>665.8038550902805</v>
      </c>
      <c r="E505">
        <v>173.543036999595</v>
      </c>
    </row>
    <row r="506" spans="1:5">
      <c r="A506">
        <v>504</v>
      </c>
      <c r="B506">
        <v>5040.557219851374</v>
      </c>
      <c r="C506">
        <v>5040.557219851374</v>
      </c>
      <c r="D506">
        <v>665.7953872088414</v>
      </c>
      <c r="E506">
        <v>173.5345691181562</v>
      </c>
    </row>
    <row r="507" spans="1:5">
      <c r="A507">
        <v>505</v>
      </c>
      <c r="B507">
        <v>5040.557219851374</v>
      </c>
      <c r="C507">
        <v>5040.557219851374</v>
      </c>
      <c r="D507">
        <v>665.7759585445021</v>
      </c>
      <c r="E507">
        <v>173.5151404538169</v>
      </c>
    </row>
    <row r="508" spans="1:5">
      <c r="A508">
        <v>506</v>
      </c>
      <c r="B508">
        <v>5040.557219851374</v>
      </c>
      <c r="C508">
        <v>5040.557219851374</v>
      </c>
      <c r="D508">
        <v>665.7726731456951</v>
      </c>
      <c r="E508">
        <v>173.51185505501</v>
      </c>
    </row>
    <row r="509" spans="1:5">
      <c r="A509">
        <v>507</v>
      </c>
      <c r="B509">
        <v>5040.557219851374</v>
      </c>
      <c r="C509">
        <v>5040.557219851374</v>
      </c>
      <c r="D509">
        <v>665.7452863293955</v>
      </c>
      <c r="E509">
        <v>173.48446823871</v>
      </c>
    </row>
    <row r="510" spans="1:5">
      <c r="A510">
        <v>508</v>
      </c>
      <c r="B510">
        <v>5040.557219851374</v>
      </c>
      <c r="C510">
        <v>5040.557219851374</v>
      </c>
      <c r="D510">
        <v>665.7576886391824</v>
      </c>
      <c r="E510">
        <v>173.4968705484983</v>
      </c>
    </row>
    <row r="511" spans="1:5">
      <c r="A511">
        <v>509</v>
      </c>
      <c r="B511">
        <v>5040.557219851374</v>
      </c>
      <c r="C511">
        <v>5040.557219851374</v>
      </c>
      <c r="D511">
        <v>665.7216685677447</v>
      </c>
      <c r="E511">
        <v>173.4608504770589</v>
      </c>
    </row>
    <row r="512" spans="1:5">
      <c r="A512">
        <v>510</v>
      </c>
      <c r="B512">
        <v>5040.557219851374</v>
      </c>
      <c r="C512">
        <v>5040.557219851374</v>
      </c>
      <c r="D512">
        <v>665.7496154540013</v>
      </c>
      <c r="E512">
        <v>173.4887973633162</v>
      </c>
    </row>
    <row r="513" spans="1:5">
      <c r="A513">
        <v>511</v>
      </c>
      <c r="B513">
        <v>5040.557219851374</v>
      </c>
      <c r="C513">
        <v>5040.557219851374</v>
      </c>
      <c r="D513">
        <v>665.7560580262152</v>
      </c>
      <c r="E513">
        <v>173.4952399355303</v>
      </c>
    </row>
    <row r="514" spans="1:5">
      <c r="A514">
        <v>512</v>
      </c>
      <c r="B514">
        <v>5040.557219851374</v>
      </c>
      <c r="C514">
        <v>5040.557219851374</v>
      </c>
      <c r="D514">
        <v>665.7652849730276</v>
      </c>
      <c r="E514">
        <v>173.5044668823424</v>
      </c>
    </row>
    <row r="515" spans="1:5">
      <c r="A515">
        <v>513</v>
      </c>
      <c r="B515">
        <v>5040.557219851374</v>
      </c>
      <c r="C515">
        <v>5040.557219851374</v>
      </c>
      <c r="D515">
        <v>665.7278480929436</v>
      </c>
      <c r="E515">
        <v>173.4670300022595</v>
      </c>
    </row>
    <row r="516" spans="1:5">
      <c r="A516">
        <v>514</v>
      </c>
      <c r="B516">
        <v>5040.557219851374</v>
      </c>
      <c r="C516">
        <v>5040.557219851374</v>
      </c>
      <c r="D516">
        <v>665.7410043499493</v>
      </c>
      <c r="E516">
        <v>173.4801862592652</v>
      </c>
    </row>
    <row r="517" spans="1:5">
      <c r="A517">
        <v>515</v>
      </c>
      <c r="B517">
        <v>5040.557219851374</v>
      </c>
      <c r="C517">
        <v>5040.557219851374</v>
      </c>
      <c r="D517">
        <v>665.7219431166213</v>
      </c>
      <c r="E517">
        <v>173.4611250259369</v>
      </c>
    </row>
    <row r="518" spans="1:5">
      <c r="A518">
        <v>516</v>
      </c>
      <c r="B518">
        <v>5040.557219851374</v>
      </c>
      <c r="C518">
        <v>5040.557219851374</v>
      </c>
      <c r="D518">
        <v>665.7513526324391</v>
      </c>
      <c r="E518">
        <v>173.4905345417537</v>
      </c>
    </row>
    <row r="519" spans="1:5">
      <c r="A519">
        <v>517</v>
      </c>
      <c r="B519">
        <v>5040.557219851374</v>
      </c>
      <c r="C519">
        <v>5040.557219851374</v>
      </c>
      <c r="D519">
        <v>665.7819767976412</v>
      </c>
      <c r="E519">
        <v>173.5211587069563</v>
      </c>
    </row>
    <row r="520" spans="1:5">
      <c r="A520">
        <v>518</v>
      </c>
      <c r="B520">
        <v>5040.557219851374</v>
      </c>
      <c r="C520">
        <v>5040.557219851374</v>
      </c>
      <c r="D520">
        <v>665.8043455136096</v>
      </c>
      <c r="E520">
        <v>173.5435274229235</v>
      </c>
    </row>
    <row r="521" spans="1:5">
      <c r="A521">
        <v>519</v>
      </c>
      <c r="B521">
        <v>5040.557219851374</v>
      </c>
      <c r="C521">
        <v>5040.557219851374</v>
      </c>
      <c r="D521">
        <v>665.7986901849104</v>
      </c>
      <c r="E521">
        <v>173.5378720942251</v>
      </c>
    </row>
    <row r="522" spans="1:5">
      <c r="A522">
        <v>520</v>
      </c>
      <c r="B522">
        <v>5040.557219851374</v>
      </c>
      <c r="C522">
        <v>5040.557219851374</v>
      </c>
      <c r="D522">
        <v>665.7996106178106</v>
      </c>
      <c r="E522">
        <v>173.5387925271254</v>
      </c>
    </row>
    <row r="523" spans="1:5">
      <c r="A523">
        <v>521</v>
      </c>
      <c r="B523">
        <v>5040.557219851374</v>
      </c>
      <c r="C523">
        <v>5040.557219851374</v>
      </c>
      <c r="D523">
        <v>665.7852720647853</v>
      </c>
      <c r="E523">
        <v>173.5244539741014</v>
      </c>
    </row>
    <row r="524" spans="1:5">
      <c r="A524">
        <v>522</v>
      </c>
      <c r="B524">
        <v>5040.557219851374</v>
      </c>
      <c r="C524">
        <v>5040.557219851374</v>
      </c>
      <c r="D524">
        <v>665.7958510594665</v>
      </c>
      <c r="E524">
        <v>173.5350329687801</v>
      </c>
    </row>
    <row r="525" spans="1:5">
      <c r="A525">
        <v>523</v>
      </c>
      <c r="B525">
        <v>5040.557219851374</v>
      </c>
      <c r="C525">
        <v>5040.557219851374</v>
      </c>
      <c r="D525">
        <v>665.7947128304394</v>
      </c>
      <c r="E525">
        <v>173.5338947397535</v>
      </c>
    </row>
    <row r="526" spans="1:5">
      <c r="A526">
        <v>524</v>
      </c>
      <c r="B526">
        <v>5040.557219851374</v>
      </c>
      <c r="C526">
        <v>5040.557219851374</v>
      </c>
      <c r="D526">
        <v>665.8059320086825</v>
      </c>
      <c r="E526">
        <v>173.5451139179987</v>
      </c>
    </row>
    <row r="527" spans="1:5">
      <c r="A527">
        <v>525</v>
      </c>
      <c r="B527">
        <v>5040.557219851374</v>
      </c>
      <c r="C527">
        <v>5040.557219851374</v>
      </c>
      <c r="D527">
        <v>665.8031470570866</v>
      </c>
      <c r="E527">
        <v>173.5423289664011</v>
      </c>
    </row>
    <row r="528" spans="1:5">
      <c r="A528">
        <v>526</v>
      </c>
      <c r="B528">
        <v>5040.557219851374</v>
      </c>
      <c r="C528">
        <v>5040.557219851374</v>
      </c>
      <c r="D528">
        <v>665.7984980083229</v>
      </c>
      <c r="E528">
        <v>173.5376799176398</v>
      </c>
    </row>
    <row r="529" spans="1:5">
      <c r="A529">
        <v>527</v>
      </c>
      <c r="B529">
        <v>5040.557219851374</v>
      </c>
      <c r="C529">
        <v>5040.557219851374</v>
      </c>
      <c r="D529">
        <v>665.8252041261495</v>
      </c>
      <c r="E529">
        <v>173.5643860354651</v>
      </c>
    </row>
    <row r="530" spans="1:5">
      <c r="A530">
        <v>528</v>
      </c>
      <c r="B530">
        <v>5040.557219851374</v>
      </c>
      <c r="C530">
        <v>5040.557219851374</v>
      </c>
      <c r="D530">
        <v>665.7981025643201</v>
      </c>
      <c r="E530">
        <v>173.5372844736353</v>
      </c>
    </row>
    <row r="531" spans="1:5">
      <c r="A531">
        <v>529</v>
      </c>
      <c r="B531">
        <v>5040.557219851374</v>
      </c>
      <c r="C531">
        <v>5040.557219851374</v>
      </c>
      <c r="D531">
        <v>665.8261065502198</v>
      </c>
      <c r="E531">
        <v>173.5652884595344</v>
      </c>
    </row>
    <row r="532" spans="1:5">
      <c r="A532">
        <v>530</v>
      </c>
      <c r="B532">
        <v>5040.557219851374</v>
      </c>
      <c r="C532">
        <v>5040.557219851374</v>
      </c>
      <c r="D532">
        <v>665.8032290415625</v>
      </c>
      <c r="E532">
        <v>173.5424109508776</v>
      </c>
    </row>
    <row r="533" spans="1:5">
      <c r="A533">
        <v>531</v>
      </c>
      <c r="B533">
        <v>5040.557219851374</v>
      </c>
      <c r="C533">
        <v>5040.557219851374</v>
      </c>
      <c r="D533">
        <v>665.8009670451331</v>
      </c>
      <c r="E533">
        <v>173.5401489544479</v>
      </c>
    </row>
    <row r="534" spans="1:5">
      <c r="A534">
        <v>532</v>
      </c>
      <c r="B534">
        <v>5040.557219851374</v>
      </c>
      <c r="C534">
        <v>5040.557219851374</v>
      </c>
      <c r="D534">
        <v>665.7896280074366</v>
      </c>
      <c r="E534">
        <v>173.528809916751</v>
      </c>
    </row>
    <row r="535" spans="1:5">
      <c r="A535">
        <v>533</v>
      </c>
      <c r="B535">
        <v>5040.557219851374</v>
      </c>
      <c r="C535">
        <v>5040.557219851374</v>
      </c>
      <c r="D535">
        <v>665.7763266335804</v>
      </c>
      <c r="E535">
        <v>173.5155085428975</v>
      </c>
    </row>
    <row r="536" spans="1:5">
      <c r="A536">
        <v>534</v>
      </c>
      <c r="B536">
        <v>5040.557219851374</v>
      </c>
      <c r="C536">
        <v>5040.557219851374</v>
      </c>
      <c r="D536">
        <v>665.7794214816595</v>
      </c>
      <c r="E536">
        <v>173.5186033909742</v>
      </c>
    </row>
    <row r="537" spans="1:5">
      <c r="A537">
        <v>535</v>
      </c>
      <c r="B537">
        <v>5040.557219851374</v>
      </c>
      <c r="C537">
        <v>5040.557219851374</v>
      </c>
      <c r="D537">
        <v>665.7858926098073</v>
      </c>
      <c r="E537">
        <v>173.5250745191216</v>
      </c>
    </row>
    <row r="538" spans="1:5">
      <c r="A538">
        <v>536</v>
      </c>
      <c r="B538">
        <v>5040.557219851374</v>
      </c>
      <c r="C538">
        <v>5040.557219851374</v>
      </c>
      <c r="D538">
        <v>665.7790907761332</v>
      </c>
      <c r="E538">
        <v>173.5182726854476</v>
      </c>
    </row>
    <row r="539" spans="1:5">
      <c r="A539">
        <v>537</v>
      </c>
      <c r="B539">
        <v>5040.557219851374</v>
      </c>
      <c r="C539">
        <v>5040.557219851374</v>
      </c>
      <c r="D539">
        <v>665.7659149368091</v>
      </c>
      <c r="E539">
        <v>173.5050968461246</v>
      </c>
    </row>
    <row r="540" spans="1:5">
      <c r="A540">
        <v>538</v>
      </c>
      <c r="B540">
        <v>5040.557219851374</v>
      </c>
      <c r="C540">
        <v>5040.557219851374</v>
      </c>
      <c r="D540">
        <v>665.7808694940645</v>
      </c>
      <c r="E540">
        <v>173.5200514033788</v>
      </c>
    </row>
    <row r="541" spans="1:5">
      <c r="A541">
        <v>539</v>
      </c>
      <c r="B541">
        <v>5040.557219851374</v>
      </c>
      <c r="C541">
        <v>5040.557219851374</v>
      </c>
      <c r="D541">
        <v>665.7810232865968</v>
      </c>
      <c r="E541">
        <v>173.5202051959099</v>
      </c>
    </row>
    <row r="542" spans="1:5">
      <c r="A542">
        <v>540</v>
      </c>
      <c r="B542">
        <v>5040.557219851374</v>
      </c>
      <c r="C542">
        <v>5040.557219851374</v>
      </c>
      <c r="D542">
        <v>665.7636623748961</v>
      </c>
      <c r="E542">
        <v>173.5028442842107</v>
      </c>
    </row>
    <row r="543" spans="1:5">
      <c r="A543">
        <v>541</v>
      </c>
      <c r="B543">
        <v>5040.557219851374</v>
      </c>
      <c r="C543">
        <v>5040.557219851374</v>
      </c>
      <c r="D543">
        <v>665.7720487437078</v>
      </c>
      <c r="E543">
        <v>173.5112306530219</v>
      </c>
    </row>
    <row r="544" spans="1:5">
      <c r="A544">
        <v>542</v>
      </c>
      <c r="B544">
        <v>5040.557219851374</v>
      </c>
      <c r="C544">
        <v>5040.557219851374</v>
      </c>
      <c r="D544">
        <v>665.7990706185766</v>
      </c>
      <c r="E544">
        <v>173.5382525278908</v>
      </c>
    </row>
    <row r="545" spans="1:5">
      <c r="A545">
        <v>543</v>
      </c>
      <c r="B545">
        <v>5040.557219851374</v>
      </c>
      <c r="C545">
        <v>5040.557219851374</v>
      </c>
      <c r="D545">
        <v>665.7977719630604</v>
      </c>
      <c r="E545">
        <v>173.5369538723754</v>
      </c>
    </row>
    <row r="546" spans="1:5">
      <c r="A546">
        <v>544</v>
      </c>
      <c r="B546">
        <v>5040.557219851374</v>
      </c>
      <c r="C546">
        <v>5040.557219851374</v>
      </c>
      <c r="D546">
        <v>665.7950477140415</v>
      </c>
      <c r="E546">
        <v>173.5342296233563</v>
      </c>
    </row>
    <row r="547" spans="1:5">
      <c r="A547">
        <v>545</v>
      </c>
      <c r="B547">
        <v>5040.557219851374</v>
      </c>
      <c r="C547">
        <v>5040.557219851374</v>
      </c>
      <c r="D547">
        <v>665.7776719691833</v>
      </c>
      <c r="E547">
        <v>173.5168538784987</v>
      </c>
    </row>
    <row r="548" spans="1:5">
      <c r="A548">
        <v>546</v>
      </c>
      <c r="B548">
        <v>5040.557219851374</v>
      </c>
      <c r="C548">
        <v>5040.557219851374</v>
      </c>
      <c r="D548">
        <v>665.7846288966234</v>
      </c>
      <c r="E548">
        <v>173.5238108059384</v>
      </c>
    </row>
    <row r="549" spans="1:5">
      <c r="A549">
        <v>547</v>
      </c>
      <c r="B549">
        <v>5040.557219851374</v>
      </c>
      <c r="C549">
        <v>5040.557219851374</v>
      </c>
      <c r="D549">
        <v>665.7512427451409</v>
      </c>
      <c r="E549">
        <v>173.4904246544546</v>
      </c>
    </row>
    <row r="550" spans="1:5">
      <c r="A550">
        <v>548</v>
      </c>
      <c r="B550">
        <v>5040.557219851374</v>
      </c>
      <c r="C550">
        <v>5040.557219851374</v>
      </c>
      <c r="D550">
        <v>665.7598112189437</v>
      </c>
      <c r="E550">
        <v>173.4989931282593</v>
      </c>
    </row>
    <row r="551" spans="1:5">
      <c r="A551">
        <v>549</v>
      </c>
      <c r="B551">
        <v>5040.557219851374</v>
      </c>
      <c r="C551">
        <v>5040.557219851374</v>
      </c>
      <c r="D551">
        <v>665.7907161531656</v>
      </c>
      <c r="E551">
        <v>173.5298980624798</v>
      </c>
    </row>
    <row r="552" spans="1:5">
      <c r="A552">
        <v>550</v>
      </c>
      <c r="B552">
        <v>5040.557219851374</v>
      </c>
      <c r="C552">
        <v>5040.557219851374</v>
      </c>
      <c r="D552">
        <v>665.7595330685813</v>
      </c>
      <c r="E552">
        <v>173.4987149778964</v>
      </c>
    </row>
    <row r="553" spans="1:5">
      <c r="A553">
        <v>551</v>
      </c>
      <c r="B553">
        <v>5040.557219851374</v>
      </c>
      <c r="C553">
        <v>5040.557219851374</v>
      </c>
      <c r="D553">
        <v>665.730654782427</v>
      </c>
      <c r="E553">
        <v>173.469836691741</v>
      </c>
    </row>
    <row r="554" spans="1:5">
      <c r="A554">
        <v>552</v>
      </c>
      <c r="B554">
        <v>5040.557219851374</v>
      </c>
      <c r="C554">
        <v>5040.557219851374</v>
      </c>
      <c r="D554">
        <v>665.7576145625977</v>
      </c>
      <c r="E554">
        <v>173.4967964719128</v>
      </c>
    </row>
    <row r="555" spans="1:5">
      <c r="A555">
        <v>553</v>
      </c>
      <c r="B555">
        <v>5040.557219851374</v>
      </c>
      <c r="C555">
        <v>5040.557219851374</v>
      </c>
      <c r="D555">
        <v>665.7541138803952</v>
      </c>
      <c r="E555">
        <v>173.4932957897099</v>
      </c>
    </row>
    <row r="556" spans="1:5">
      <c r="A556">
        <v>554</v>
      </c>
      <c r="B556">
        <v>5040.557219851374</v>
      </c>
      <c r="C556">
        <v>5040.557219851374</v>
      </c>
      <c r="D556">
        <v>665.7498172103304</v>
      </c>
      <c r="E556">
        <v>173.4889991196457</v>
      </c>
    </row>
    <row r="557" spans="1:5">
      <c r="A557">
        <v>555</v>
      </c>
      <c r="B557">
        <v>5040.557219851374</v>
      </c>
      <c r="C557">
        <v>5040.557219851374</v>
      </c>
      <c r="D557">
        <v>665.7538578603746</v>
      </c>
      <c r="E557">
        <v>173.4930397696899</v>
      </c>
    </row>
    <row r="558" spans="1:5">
      <c r="A558">
        <v>556</v>
      </c>
      <c r="B558">
        <v>5040.557219851374</v>
      </c>
      <c r="C558">
        <v>5040.557219851374</v>
      </c>
      <c r="D558">
        <v>665.7550024119818</v>
      </c>
      <c r="E558">
        <v>173.4941843212972</v>
      </c>
    </row>
    <row r="559" spans="1:5">
      <c r="A559">
        <v>557</v>
      </c>
      <c r="B559">
        <v>5040.557219851374</v>
      </c>
      <c r="C559">
        <v>5040.557219851374</v>
      </c>
      <c r="D559">
        <v>665.7533332795238</v>
      </c>
      <c r="E559">
        <v>173.4925151888396</v>
      </c>
    </row>
    <row r="560" spans="1:5">
      <c r="A560">
        <v>558</v>
      </c>
      <c r="B560">
        <v>5040.557219851374</v>
      </c>
      <c r="C560">
        <v>5040.557219851374</v>
      </c>
      <c r="D560">
        <v>665.7621261471501</v>
      </c>
      <c r="E560">
        <v>173.5013080564656</v>
      </c>
    </row>
    <row r="561" spans="1:5">
      <c r="A561">
        <v>559</v>
      </c>
      <c r="B561">
        <v>5040.557219851374</v>
      </c>
      <c r="C561">
        <v>5040.557219851374</v>
      </c>
      <c r="D561">
        <v>665.761133763496</v>
      </c>
      <c r="E561">
        <v>173.5003156728107</v>
      </c>
    </row>
    <row r="562" spans="1:5">
      <c r="A562">
        <v>560</v>
      </c>
      <c r="B562">
        <v>5040.557219851374</v>
      </c>
      <c r="C562">
        <v>5040.557219851374</v>
      </c>
      <c r="D562">
        <v>665.7487607902281</v>
      </c>
      <c r="E562">
        <v>173.4879426995422</v>
      </c>
    </row>
    <row r="563" spans="1:5">
      <c r="A563">
        <v>561</v>
      </c>
      <c r="B563">
        <v>5040.557219851374</v>
      </c>
      <c r="C563">
        <v>5040.557219851374</v>
      </c>
      <c r="D563">
        <v>665.7641808629061</v>
      </c>
      <c r="E563">
        <v>173.5033627722204</v>
      </c>
    </row>
    <row r="564" spans="1:5">
      <c r="A564">
        <v>562</v>
      </c>
      <c r="B564">
        <v>5040.557219851374</v>
      </c>
      <c r="C564">
        <v>5040.557219851374</v>
      </c>
      <c r="D564">
        <v>665.767280916655</v>
      </c>
      <c r="E564">
        <v>173.5064628259692</v>
      </c>
    </row>
    <row r="565" spans="1:5">
      <c r="A565">
        <v>563</v>
      </c>
      <c r="B565">
        <v>5040.557219851374</v>
      </c>
      <c r="C565">
        <v>5040.557219851374</v>
      </c>
      <c r="D565">
        <v>665.7576371670658</v>
      </c>
      <c r="E565">
        <v>173.4968190763809</v>
      </c>
    </row>
    <row r="566" spans="1:5">
      <c r="A566">
        <v>564</v>
      </c>
      <c r="B566">
        <v>5040.557219851374</v>
      </c>
      <c r="C566">
        <v>5040.557219851374</v>
      </c>
      <c r="D566">
        <v>665.7689620599026</v>
      </c>
      <c r="E566">
        <v>173.5081439692172</v>
      </c>
    </row>
    <row r="567" spans="1:5">
      <c r="A567">
        <v>565</v>
      </c>
      <c r="B567">
        <v>5040.557219851374</v>
      </c>
      <c r="C567">
        <v>5040.557219851374</v>
      </c>
      <c r="D567">
        <v>665.7601985030785</v>
      </c>
      <c r="E567">
        <v>173.4993804123942</v>
      </c>
    </row>
    <row r="568" spans="1:5">
      <c r="A568">
        <v>566</v>
      </c>
      <c r="B568">
        <v>5040.557219851374</v>
      </c>
      <c r="C568">
        <v>5040.557219851374</v>
      </c>
      <c r="D568">
        <v>665.7734350658009</v>
      </c>
      <c r="E568">
        <v>173.5126169751157</v>
      </c>
    </row>
    <row r="569" spans="1:5">
      <c r="A569">
        <v>567</v>
      </c>
      <c r="B569">
        <v>5040.557219851374</v>
      </c>
      <c r="C569">
        <v>5040.557219851374</v>
      </c>
      <c r="D569">
        <v>665.7599792599856</v>
      </c>
      <c r="E569">
        <v>173.499161169301</v>
      </c>
    </row>
    <row r="570" spans="1:5">
      <c r="A570">
        <v>568</v>
      </c>
      <c r="B570">
        <v>5040.557219851374</v>
      </c>
      <c r="C570">
        <v>5040.557219851374</v>
      </c>
      <c r="D570">
        <v>665.7629077262104</v>
      </c>
      <c r="E570">
        <v>173.5020896355264</v>
      </c>
    </row>
    <row r="571" spans="1:5">
      <c r="A571">
        <v>569</v>
      </c>
      <c r="B571">
        <v>5040.557219851374</v>
      </c>
      <c r="C571">
        <v>5040.557219851374</v>
      </c>
      <c r="D571">
        <v>665.7595592508604</v>
      </c>
      <c r="E571">
        <v>173.4987411601754</v>
      </c>
    </row>
    <row r="572" spans="1:5">
      <c r="A572">
        <v>570</v>
      </c>
      <c r="B572">
        <v>5040.557219851374</v>
      </c>
      <c r="C572">
        <v>5040.557219851374</v>
      </c>
      <c r="D572">
        <v>665.7685898820387</v>
      </c>
      <c r="E572">
        <v>173.5077717913534</v>
      </c>
    </row>
    <row r="573" spans="1:5">
      <c r="A573">
        <v>571</v>
      </c>
      <c r="B573">
        <v>5040.557219851374</v>
      </c>
      <c r="C573">
        <v>5040.557219851374</v>
      </c>
      <c r="D573">
        <v>665.7603465996</v>
      </c>
      <c r="E573">
        <v>173.4995285089151</v>
      </c>
    </row>
    <row r="574" spans="1:5">
      <c r="A574">
        <v>572</v>
      </c>
      <c r="B574">
        <v>5040.557219851374</v>
      </c>
      <c r="C574">
        <v>5040.557219851374</v>
      </c>
      <c r="D574">
        <v>665.779088201569</v>
      </c>
      <c r="E574">
        <v>173.5182701108839</v>
      </c>
    </row>
    <row r="575" spans="1:5">
      <c r="A575">
        <v>573</v>
      </c>
      <c r="B575">
        <v>5040.557219851374</v>
      </c>
      <c r="C575">
        <v>5040.557219851374</v>
      </c>
      <c r="D575">
        <v>665.7514374277654</v>
      </c>
      <c r="E575">
        <v>173.4906193370804</v>
      </c>
    </row>
    <row r="576" spans="1:5">
      <c r="A576">
        <v>574</v>
      </c>
      <c r="B576">
        <v>5040.557219851374</v>
      </c>
      <c r="C576">
        <v>5040.557219851374</v>
      </c>
      <c r="D576">
        <v>665.7426708761309</v>
      </c>
      <c r="E576">
        <v>173.4818527854454</v>
      </c>
    </row>
    <row r="577" spans="1:5">
      <c r="A577">
        <v>575</v>
      </c>
      <c r="B577">
        <v>5040.557219851374</v>
      </c>
      <c r="C577">
        <v>5040.557219851374</v>
      </c>
      <c r="D577">
        <v>665.7548487839534</v>
      </c>
      <c r="E577">
        <v>173.4940306932684</v>
      </c>
    </row>
    <row r="578" spans="1:5">
      <c r="A578">
        <v>576</v>
      </c>
      <c r="B578">
        <v>5040.557219851374</v>
      </c>
      <c r="C578">
        <v>5040.557219851374</v>
      </c>
      <c r="D578">
        <v>665.748566283938</v>
      </c>
      <c r="E578">
        <v>173.4877481932527</v>
      </c>
    </row>
    <row r="579" spans="1:5">
      <c r="A579">
        <v>577</v>
      </c>
      <c r="B579">
        <v>5040.557219851374</v>
      </c>
      <c r="C579">
        <v>5040.557219851374</v>
      </c>
      <c r="D579">
        <v>665.7532460120144</v>
      </c>
      <c r="E579">
        <v>173.4924279213294</v>
      </c>
    </row>
    <row r="580" spans="1:5">
      <c r="A580">
        <v>578</v>
      </c>
      <c r="B580">
        <v>5040.557219851374</v>
      </c>
      <c r="C580">
        <v>5040.557219851374</v>
      </c>
      <c r="D580">
        <v>665.7621489261713</v>
      </c>
      <c r="E580">
        <v>173.5013308354869</v>
      </c>
    </row>
    <row r="581" spans="1:5">
      <c r="A581">
        <v>579</v>
      </c>
      <c r="B581">
        <v>5040.557219851374</v>
      </c>
      <c r="C581">
        <v>5040.557219851374</v>
      </c>
      <c r="D581">
        <v>665.7644649150135</v>
      </c>
      <c r="E581">
        <v>173.503646824328</v>
      </c>
    </row>
    <row r="582" spans="1:5">
      <c r="A582">
        <v>580</v>
      </c>
      <c r="B582">
        <v>5040.557219851374</v>
      </c>
      <c r="C582">
        <v>5040.557219851374</v>
      </c>
      <c r="D582">
        <v>665.7681791462466</v>
      </c>
      <c r="E582">
        <v>173.5073610555623</v>
      </c>
    </row>
    <row r="583" spans="1:5">
      <c r="A583">
        <v>581</v>
      </c>
      <c r="B583">
        <v>5040.557219851374</v>
      </c>
      <c r="C583">
        <v>5040.557219851374</v>
      </c>
      <c r="D583">
        <v>665.7699201529317</v>
      </c>
      <c r="E583">
        <v>173.5091020622466</v>
      </c>
    </row>
    <row r="584" spans="1:5">
      <c r="A584">
        <v>582</v>
      </c>
      <c r="B584">
        <v>5040.557219851374</v>
      </c>
      <c r="C584">
        <v>5040.557219851374</v>
      </c>
      <c r="D584">
        <v>665.7671190802772</v>
      </c>
      <c r="E584">
        <v>173.5063009895931</v>
      </c>
    </row>
    <row r="585" spans="1:5">
      <c r="A585">
        <v>583</v>
      </c>
      <c r="B585">
        <v>5040.557219851374</v>
      </c>
      <c r="C585">
        <v>5040.557219851374</v>
      </c>
      <c r="D585">
        <v>665.7767203833366</v>
      </c>
      <c r="E585">
        <v>173.5159022926516</v>
      </c>
    </row>
    <row r="586" spans="1:5">
      <c r="A586">
        <v>584</v>
      </c>
      <c r="B586">
        <v>5040.557219851374</v>
      </c>
      <c r="C586">
        <v>5040.557219851374</v>
      </c>
      <c r="D586">
        <v>665.7791007459157</v>
      </c>
      <c r="E586">
        <v>173.5182826552302</v>
      </c>
    </row>
    <row r="587" spans="1:5">
      <c r="A587">
        <v>585</v>
      </c>
      <c r="B587">
        <v>5040.557219851374</v>
      </c>
      <c r="C587">
        <v>5040.557219851374</v>
      </c>
      <c r="D587">
        <v>665.7790254019264</v>
      </c>
      <c r="E587">
        <v>173.5182073112412</v>
      </c>
    </row>
    <row r="588" spans="1:5">
      <c r="A588">
        <v>586</v>
      </c>
      <c r="B588">
        <v>5040.557219851374</v>
      </c>
      <c r="C588">
        <v>5040.557219851374</v>
      </c>
      <c r="D588">
        <v>665.764034512118</v>
      </c>
      <c r="E588">
        <v>173.5032164214341</v>
      </c>
    </row>
    <row r="589" spans="1:5">
      <c r="A589">
        <v>587</v>
      </c>
      <c r="B589">
        <v>5040.557219851374</v>
      </c>
      <c r="C589">
        <v>5040.557219851374</v>
      </c>
      <c r="D589">
        <v>665.7725649918935</v>
      </c>
      <c r="E589">
        <v>173.5117469012074</v>
      </c>
    </row>
    <row r="590" spans="1:5">
      <c r="A590">
        <v>588</v>
      </c>
      <c r="B590">
        <v>5040.557219851374</v>
      </c>
      <c r="C590">
        <v>5040.557219851374</v>
      </c>
      <c r="D590">
        <v>665.7735652592004</v>
      </c>
      <c r="E590">
        <v>173.5127471685141</v>
      </c>
    </row>
    <row r="591" spans="1:5">
      <c r="A591">
        <v>589</v>
      </c>
      <c r="B591">
        <v>5040.557219851374</v>
      </c>
      <c r="C591">
        <v>5040.557219851374</v>
      </c>
      <c r="D591">
        <v>665.7816177087984</v>
      </c>
      <c r="E591">
        <v>173.5207996181118</v>
      </c>
    </row>
    <row r="592" spans="1:5">
      <c r="A592">
        <v>590</v>
      </c>
      <c r="B592">
        <v>5040.557219851374</v>
      </c>
      <c r="C592">
        <v>5040.557219851374</v>
      </c>
      <c r="D592">
        <v>665.7821118801307</v>
      </c>
      <c r="E592">
        <v>173.5212937894462</v>
      </c>
    </row>
    <row r="593" spans="1:5">
      <c r="A593">
        <v>591</v>
      </c>
      <c r="B593">
        <v>5040.557219851374</v>
      </c>
      <c r="C593">
        <v>5040.557219851374</v>
      </c>
      <c r="D593">
        <v>665.7745195049559</v>
      </c>
      <c r="E593">
        <v>173.5137014142704</v>
      </c>
    </row>
    <row r="594" spans="1:5">
      <c r="A594">
        <v>592</v>
      </c>
      <c r="B594">
        <v>5040.557219851374</v>
      </c>
      <c r="C594">
        <v>5040.557219851374</v>
      </c>
      <c r="D594">
        <v>665.7772614029128</v>
      </c>
      <c r="E594">
        <v>173.5164433122272</v>
      </c>
    </row>
    <row r="595" spans="1:5">
      <c r="A595">
        <v>593</v>
      </c>
      <c r="B595">
        <v>5040.557219851374</v>
      </c>
      <c r="C595">
        <v>5040.557219851374</v>
      </c>
      <c r="D595">
        <v>665.7749924125568</v>
      </c>
      <c r="E595">
        <v>173.5141743218711</v>
      </c>
    </row>
    <row r="596" spans="1:5">
      <c r="A596">
        <v>594</v>
      </c>
      <c r="B596">
        <v>5040.557219851374</v>
      </c>
      <c r="C596">
        <v>5040.557219851374</v>
      </c>
      <c r="D596">
        <v>665.7775636325119</v>
      </c>
      <c r="E596">
        <v>173.5167455418263</v>
      </c>
    </row>
    <row r="597" spans="1:5">
      <c r="A597">
        <v>595</v>
      </c>
      <c r="B597">
        <v>5040.557219851374</v>
      </c>
      <c r="C597">
        <v>5040.557219851374</v>
      </c>
      <c r="D597">
        <v>665.7756451771702</v>
      </c>
      <c r="E597">
        <v>173.5148270864857</v>
      </c>
    </row>
    <row r="598" spans="1:5">
      <c r="A598">
        <v>596</v>
      </c>
      <c r="B598">
        <v>5040.557219851374</v>
      </c>
      <c r="C598">
        <v>5040.557219851374</v>
      </c>
      <c r="D598">
        <v>665.778112497639</v>
      </c>
      <c r="E598">
        <v>173.5172944069537</v>
      </c>
    </row>
    <row r="599" spans="1:5">
      <c r="A599">
        <v>597</v>
      </c>
      <c r="B599">
        <v>5040.557219851374</v>
      </c>
      <c r="C599">
        <v>5040.557219851374</v>
      </c>
      <c r="D599">
        <v>665.7790547402378</v>
      </c>
      <c r="E599">
        <v>173.5182366495529</v>
      </c>
    </row>
    <row r="600" spans="1:5">
      <c r="A600">
        <v>598</v>
      </c>
      <c r="B600">
        <v>5040.557219851374</v>
      </c>
      <c r="C600">
        <v>5040.557219851374</v>
      </c>
      <c r="D600">
        <v>665.7953862369823</v>
      </c>
      <c r="E600">
        <v>173.5345681462966</v>
      </c>
    </row>
    <row r="601" spans="1:5">
      <c r="A601">
        <v>599</v>
      </c>
      <c r="B601">
        <v>5040.557219851374</v>
      </c>
      <c r="C601">
        <v>5040.557219851374</v>
      </c>
      <c r="D601">
        <v>665.7725668190579</v>
      </c>
      <c r="E601">
        <v>173.5117487283733</v>
      </c>
    </row>
    <row r="602" spans="1:5">
      <c r="A602">
        <v>600</v>
      </c>
      <c r="B602">
        <v>5040.557219851374</v>
      </c>
      <c r="C602">
        <v>5040.557219851374</v>
      </c>
      <c r="D602">
        <v>665.770362026526</v>
      </c>
      <c r="E602">
        <v>173.5095439358393</v>
      </c>
    </row>
    <row r="603" spans="1:5">
      <c r="A603">
        <v>601</v>
      </c>
      <c r="B603">
        <v>5040.557219851374</v>
      </c>
      <c r="C603">
        <v>5040.557219851374</v>
      </c>
      <c r="D603">
        <v>665.7865302774645</v>
      </c>
      <c r="E603">
        <v>173.5257121867787</v>
      </c>
    </row>
    <row r="604" spans="1:5">
      <c r="A604">
        <v>602</v>
      </c>
      <c r="B604">
        <v>5040.557219851374</v>
      </c>
      <c r="C604">
        <v>5040.557219851374</v>
      </c>
      <c r="D604">
        <v>665.7778149279288</v>
      </c>
      <c r="E604">
        <v>173.5169968372444</v>
      </c>
    </row>
    <row r="605" spans="1:5">
      <c r="A605">
        <v>603</v>
      </c>
      <c r="B605">
        <v>5040.557219851374</v>
      </c>
      <c r="C605">
        <v>5040.557219851374</v>
      </c>
      <c r="D605">
        <v>665.7855661272281</v>
      </c>
      <c r="E605">
        <v>173.5247480365438</v>
      </c>
    </row>
    <row r="606" spans="1:5">
      <c r="A606">
        <v>604</v>
      </c>
      <c r="B606">
        <v>5040.557219851374</v>
      </c>
      <c r="C606">
        <v>5040.557219851374</v>
      </c>
      <c r="D606">
        <v>665.7731660444954</v>
      </c>
      <c r="E606">
        <v>173.5123479538111</v>
      </c>
    </row>
    <row r="607" spans="1:5">
      <c r="A607">
        <v>605</v>
      </c>
      <c r="B607">
        <v>5040.557219851374</v>
      </c>
      <c r="C607">
        <v>5040.557219851374</v>
      </c>
      <c r="D607">
        <v>665.7778231615873</v>
      </c>
      <c r="E607">
        <v>173.5170050709018</v>
      </c>
    </row>
    <row r="608" spans="1:5">
      <c r="A608">
        <v>606</v>
      </c>
      <c r="B608">
        <v>5040.557219851374</v>
      </c>
      <c r="C608">
        <v>5040.557219851374</v>
      </c>
      <c r="D608">
        <v>665.7883587464584</v>
      </c>
      <c r="E608">
        <v>173.5275406557728</v>
      </c>
    </row>
    <row r="609" spans="1:5">
      <c r="A609">
        <v>607</v>
      </c>
      <c r="B609">
        <v>5040.557219851374</v>
      </c>
      <c r="C609">
        <v>5040.557219851374</v>
      </c>
      <c r="D609">
        <v>665.7708249788186</v>
      </c>
      <c r="E609">
        <v>173.5100068881329</v>
      </c>
    </row>
    <row r="610" spans="1:5">
      <c r="A610">
        <v>608</v>
      </c>
      <c r="B610">
        <v>5040.557219851374</v>
      </c>
      <c r="C610">
        <v>5040.557219851374</v>
      </c>
      <c r="D610">
        <v>665.7715088730429</v>
      </c>
      <c r="E610">
        <v>173.5106907823581</v>
      </c>
    </row>
    <row r="611" spans="1:5">
      <c r="A611">
        <v>609</v>
      </c>
      <c r="B611">
        <v>5040.557219851374</v>
      </c>
      <c r="C611">
        <v>5040.557219851374</v>
      </c>
      <c r="D611">
        <v>665.7759223525322</v>
      </c>
      <c r="E611">
        <v>173.5151042618477</v>
      </c>
    </row>
    <row r="612" spans="1:5">
      <c r="A612">
        <v>610</v>
      </c>
      <c r="B612">
        <v>5040.557219851374</v>
      </c>
      <c r="C612">
        <v>5040.557219851374</v>
      </c>
      <c r="D612">
        <v>665.7719447681103</v>
      </c>
      <c r="E612">
        <v>173.5111266774262</v>
      </c>
    </row>
    <row r="613" spans="1:5">
      <c r="A613">
        <v>611</v>
      </c>
      <c r="B613">
        <v>5040.557219851374</v>
      </c>
      <c r="C613">
        <v>5040.557219851374</v>
      </c>
      <c r="D613">
        <v>665.7750072872354</v>
      </c>
      <c r="E613">
        <v>173.5141891965516</v>
      </c>
    </row>
    <row r="614" spans="1:5">
      <c r="A614">
        <v>612</v>
      </c>
      <c r="B614">
        <v>5040.557219851374</v>
      </c>
      <c r="C614">
        <v>5040.557219851374</v>
      </c>
      <c r="D614">
        <v>665.7860681091337</v>
      </c>
      <c r="E614">
        <v>173.5252500184491</v>
      </c>
    </row>
    <row r="615" spans="1:5">
      <c r="A615">
        <v>613</v>
      </c>
      <c r="B615">
        <v>5040.557219851374</v>
      </c>
      <c r="C615">
        <v>5040.557219851374</v>
      </c>
      <c r="D615">
        <v>665.7754444991187</v>
      </c>
      <c r="E615">
        <v>173.5146264084336</v>
      </c>
    </row>
    <row r="616" spans="1:5">
      <c r="A616">
        <v>614</v>
      </c>
      <c r="B616">
        <v>5040.557219851374</v>
      </c>
      <c r="C616">
        <v>5040.557219851374</v>
      </c>
      <c r="D616">
        <v>665.7541127871797</v>
      </c>
      <c r="E616">
        <v>173.4932946964939</v>
      </c>
    </row>
    <row r="617" spans="1:5">
      <c r="A617">
        <v>615</v>
      </c>
      <c r="B617">
        <v>5040.557219851374</v>
      </c>
      <c r="C617">
        <v>5040.557219851374</v>
      </c>
      <c r="D617">
        <v>665.7681416575228</v>
      </c>
      <c r="E617">
        <v>173.507323566839</v>
      </c>
    </row>
    <row r="618" spans="1:5">
      <c r="A618">
        <v>616</v>
      </c>
      <c r="B618">
        <v>5040.557219851374</v>
      </c>
      <c r="C618">
        <v>5040.557219851374</v>
      </c>
      <c r="D618">
        <v>665.7700035411057</v>
      </c>
      <c r="E618">
        <v>173.5091854504203</v>
      </c>
    </row>
    <row r="619" spans="1:5">
      <c r="A619">
        <v>617</v>
      </c>
      <c r="B619">
        <v>5040.557219851374</v>
      </c>
      <c r="C619">
        <v>5040.557219851374</v>
      </c>
      <c r="D619">
        <v>665.7664909732939</v>
      </c>
      <c r="E619">
        <v>173.5056728826094</v>
      </c>
    </row>
    <row r="620" spans="1:5">
      <c r="A620">
        <v>618</v>
      </c>
      <c r="B620">
        <v>5040.557219851374</v>
      </c>
      <c r="C620">
        <v>5040.557219851374</v>
      </c>
      <c r="D620">
        <v>665.7528613231224</v>
      </c>
      <c r="E620">
        <v>173.4920432324364</v>
      </c>
    </row>
    <row r="621" spans="1:5">
      <c r="A621">
        <v>619</v>
      </c>
      <c r="B621">
        <v>5040.557219851374</v>
      </c>
      <c r="C621">
        <v>5040.557219851374</v>
      </c>
      <c r="D621">
        <v>665.7738252464302</v>
      </c>
      <c r="E621">
        <v>173.513007155745</v>
      </c>
    </row>
    <row r="622" spans="1:5">
      <c r="A622">
        <v>620</v>
      </c>
      <c r="B622">
        <v>5040.557219851374</v>
      </c>
      <c r="C622">
        <v>5040.557219851374</v>
      </c>
      <c r="D622">
        <v>665.7599298509399</v>
      </c>
      <c r="E622">
        <v>173.4991117602542</v>
      </c>
    </row>
    <row r="623" spans="1:5">
      <c r="A623">
        <v>621</v>
      </c>
      <c r="B623">
        <v>5040.557219851374</v>
      </c>
      <c r="C623">
        <v>5040.557219851374</v>
      </c>
      <c r="D623">
        <v>665.765449472389</v>
      </c>
      <c r="E623">
        <v>173.5046313817033</v>
      </c>
    </row>
    <row r="624" spans="1:5">
      <c r="A624">
        <v>622</v>
      </c>
      <c r="B624">
        <v>5040.557219851374</v>
      </c>
      <c r="C624">
        <v>5040.557219851374</v>
      </c>
      <c r="D624">
        <v>665.7659243477086</v>
      </c>
      <c r="E624">
        <v>173.5051062570227</v>
      </c>
    </row>
    <row r="625" spans="1:5">
      <c r="A625">
        <v>623</v>
      </c>
      <c r="B625">
        <v>5040.557219851374</v>
      </c>
      <c r="C625">
        <v>5040.557219851374</v>
      </c>
      <c r="D625">
        <v>665.7662468450229</v>
      </c>
      <c r="E625">
        <v>173.5054287543377</v>
      </c>
    </row>
    <row r="626" spans="1:5">
      <c r="A626">
        <v>624</v>
      </c>
      <c r="B626">
        <v>5040.557219851374</v>
      </c>
      <c r="C626">
        <v>5040.557219851374</v>
      </c>
      <c r="D626">
        <v>665.7783825458303</v>
      </c>
      <c r="E626">
        <v>173.5175644551444</v>
      </c>
    </row>
    <row r="627" spans="1:5">
      <c r="A627">
        <v>625</v>
      </c>
      <c r="B627">
        <v>5040.557219851374</v>
      </c>
      <c r="C627">
        <v>5040.557219851374</v>
      </c>
      <c r="D627">
        <v>665.7607300795177</v>
      </c>
      <c r="E627">
        <v>173.4999119888331</v>
      </c>
    </row>
    <row r="628" spans="1:5">
      <c r="A628">
        <v>626</v>
      </c>
      <c r="B628">
        <v>5040.557219851374</v>
      </c>
      <c r="C628">
        <v>5040.557219851374</v>
      </c>
      <c r="D628">
        <v>665.7616321807661</v>
      </c>
      <c r="E628">
        <v>173.5008140900804</v>
      </c>
    </row>
    <row r="629" spans="1:5">
      <c r="A629">
        <v>627</v>
      </c>
      <c r="B629">
        <v>5040.557219851374</v>
      </c>
      <c r="C629">
        <v>5040.557219851374</v>
      </c>
      <c r="D629">
        <v>665.7773791890482</v>
      </c>
      <c r="E629">
        <v>173.5165610983629</v>
      </c>
    </row>
    <row r="630" spans="1:5">
      <c r="A630">
        <v>628</v>
      </c>
      <c r="B630">
        <v>5040.557219851374</v>
      </c>
      <c r="C630">
        <v>5040.557219851374</v>
      </c>
      <c r="D630">
        <v>665.7663576810205</v>
      </c>
      <c r="E630">
        <v>173.5055395903359</v>
      </c>
    </row>
    <row r="631" spans="1:5">
      <c r="A631">
        <v>629</v>
      </c>
      <c r="B631">
        <v>5040.557219851374</v>
      </c>
      <c r="C631">
        <v>5040.557219851374</v>
      </c>
      <c r="D631">
        <v>665.7674874227548</v>
      </c>
      <c r="E631">
        <v>173.5066693320703</v>
      </c>
    </row>
    <row r="632" spans="1:5">
      <c r="A632">
        <v>630</v>
      </c>
      <c r="B632">
        <v>5040.557219851374</v>
      </c>
      <c r="C632">
        <v>5040.557219851374</v>
      </c>
      <c r="D632">
        <v>665.7636462844094</v>
      </c>
      <c r="E632">
        <v>173.5028281937246</v>
      </c>
    </row>
    <row r="633" spans="1:5">
      <c r="A633">
        <v>631</v>
      </c>
      <c r="B633">
        <v>5040.557219851374</v>
      </c>
      <c r="C633">
        <v>5040.557219851374</v>
      </c>
      <c r="D633">
        <v>665.7679589672794</v>
      </c>
      <c r="E633">
        <v>173.5071408765944</v>
      </c>
    </row>
    <row r="634" spans="1:5">
      <c r="A634">
        <v>632</v>
      </c>
      <c r="B634">
        <v>5040.557219851374</v>
      </c>
      <c r="C634">
        <v>5040.557219851374</v>
      </c>
      <c r="D634">
        <v>665.7672084234858</v>
      </c>
      <c r="E634">
        <v>173.5063903328001</v>
      </c>
    </row>
    <row r="635" spans="1:5">
      <c r="A635">
        <v>633</v>
      </c>
      <c r="B635">
        <v>5040.557219851374</v>
      </c>
      <c r="C635">
        <v>5040.557219851374</v>
      </c>
      <c r="D635">
        <v>665.767509411833</v>
      </c>
      <c r="E635">
        <v>173.5066913211481</v>
      </c>
    </row>
    <row r="636" spans="1:5">
      <c r="A636">
        <v>634</v>
      </c>
      <c r="B636">
        <v>5040.557219851374</v>
      </c>
      <c r="C636">
        <v>5040.557219851374</v>
      </c>
      <c r="D636">
        <v>665.7703694746353</v>
      </c>
      <c r="E636">
        <v>173.5095513839508</v>
      </c>
    </row>
    <row r="637" spans="1:5">
      <c r="A637">
        <v>635</v>
      </c>
      <c r="B637">
        <v>5040.557219851374</v>
      </c>
      <c r="C637">
        <v>5040.557219851374</v>
      </c>
      <c r="D637">
        <v>665.7722088916676</v>
      </c>
      <c r="E637">
        <v>173.5113908009824</v>
      </c>
    </row>
    <row r="638" spans="1:5">
      <c r="A638">
        <v>636</v>
      </c>
      <c r="B638">
        <v>5040.557219851374</v>
      </c>
      <c r="C638">
        <v>5040.557219851374</v>
      </c>
      <c r="D638">
        <v>665.7688011354337</v>
      </c>
      <c r="E638">
        <v>173.5079830447491</v>
      </c>
    </row>
    <row r="639" spans="1:5">
      <c r="A639">
        <v>637</v>
      </c>
      <c r="B639">
        <v>5040.557219851374</v>
      </c>
      <c r="C639">
        <v>5040.557219851374</v>
      </c>
      <c r="D639">
        <v>665.7761125391378</v>
      </c>
      <c r="E639">
        <v>173.5152944484518</v>
      </c>
    </row>
    <row r="640" spans="1:5">
      <c r="A640">
        <v>638</v>
      </c>
      <c r="B640">
        <v>5040.557219851374</v>
      </c>
      <c r="C640">
        <v>5040.557219851374</v>
      </c>
      <c r="D640">
        <v>665.7740513954031</v>
      </c>
      <c r="E640">
        <v>173.5132333047188</v>
      </c>
    </row>
    <row r="641" spans="1:5">
      <c r="A641">
        <v>639</v>
      </c>
      <c r="B641">
        <v>5040.557219851374</v>
      </c>
      <c r="C641">
        <v>5040.557219851374</v>
      </c>
      <c r="D641">
        <v>665.7704725033745</v>
      </c>
      <c r="E641">
        <v>173.5096544126891</v>
      </c>
    </row>
    <row r="642" spans="1:5">
      <c r="A642">
        <v>640</v>
      </c>
      <c r="B642">
        <v>5040.557219851374</v>
      </c>
      <c r="C642">
        <v>5040.557219851374</v>
      </c>
      <c r="D642">
        <v>665.7749640324013</v>
      </c>
      <c r="E642">
        <v>173.5141459417146</v>
      </c>
    </row>
    <row r="643" spans="1:5">
      <c r="A643">
        <v>641</v>
      </c>
      <c r="B643">
        <v>5040.557219851374</v>
      </c>
      <c r="C643">
        <v>5040.557219851374</v>
      </c>
      <c r="D643">
        <v>665.7735773918224</v>
      </c>
      <c r="E643">
        <v>173.5127593011372</v>
      </c>
    </row>
    <row r="644" spans="1:5">
      <c r="A644">
        <v>642</v>
      </c>
      <c r="B644">
        <v>5040.557219851374</v>
      </c>
      <c r="C644">
        <v>5040.557219851374</v>
      </c>
      <c r="D644">
        <v>665.7798564579571</v>
      </c>
      <c r="E644">
        <v>173.5190383672719</v>
      </c>
    </row>
    <row r="645" spans="1:5">
      <c r="A645">
        <v>643</v>
      </c>
      <c r="B645">
        <v>5040.557219851374</v>
      </c>
      <c r="C645">
        <v>5040.557219851374</v>
      </c>
      <c r="D645">
        <v>665.7710615718069</v>
      </c>
      <c r="E645">
        <v>173.5102434811206</v>
      </c>
    </row>
    <row r="646" spans="1:5">
      <c r="A646">
        <v>644</v>
      </c>
      <c r="B646">
        <v>5040.557219851374</v>
      </c>
      <c r="C646">
        <v>5040.557219851374</v>
      </c>
      <c r="D646">
        <v>665.7678486733846</v>
      </c>
      <c r="E646">
        <v>173.5070305827001</v>
      </c>
    </row>
    <row r="647" spans="1:5">
      <c r="A647">
        <v>645</v>
      </c>
      <c r="B647">
        <v>5040.557219851374</v>
      </c>
      <c r="C647">
        <v>5040.557219851374</v>
      </c>
      <c r="D647">
        <v>665.7724047493425</v>
      </c>
      <c r="E647">
        <v>173.5115866586577</v>
      </c>
    </row>
    <row r="648" spans="1:5">
      <c r="A648">
        <v>646</v>
      </c>
      <c r="B648">
        <v>5040.557219851374</v>
      </c>
      <c r="C648">
        <v>5040.557219851374</v>
      </c>
      <c r="D648">
        <v>665.7694520537129</v>
      </c>
      <c r="E648">
        <v>173.5086339630286</v>
      </c>
    </row>
    <row r="649" spans="1:5">
      <c r="A649">
        <v>647</v>
      </c>
      <c r="B649">
        <v>5040.557219851374</v>
      </c>
      <c r="C649">
        <v>5040.557219851374</v>
      </c>
      <c r="D649">
        <v>665.7764654688453</v>
      </c>
      <c r="E649">
        <v>173.5156473781609</v>
      </c>
    </row>
    <row r="650" spans="1:5">
      <c r="A650">
        <v>648</v>
      </c>
      <c r="B650">
        <v>5040.557219851374</v>
      </c>
      <c r="C650">
        <v>5040.557219851374</v>
      </c>
      <c r="D650">
        <v>665.7771827346336</v>
      </c>
      <c r="E650">
        <v>173.5163646439484</v>
      </c>
    </row>
    <row r="651" spans="1:5">
      <c r="A651">
        <v>649</v>
      </c>
      <c r="B651">
        <v>5040.557219851374</v>
      </c>
      <c r="C651">
        <v>5040.557219851374</v>
      </c>
      <c r="D651">
        <v>665.7772585028665</v>
      </c>
      <c r="E651">
        <v>173.5164404121811</v>
      </c>
    </row>
    <row r="652" spans="1:5">
      <c r="A652">
        <v>650</v>
      </c>
      <c r="B652">
        <v>5040.557219851374</v>
      </c>
      <c r="C652">
        <v>5040.557219851374</v>
      </c>
      <c r="D652">
        <v>665.7766688703125</v>
      </c>
      <c r="E652">
        <v>173.5158507796264</v>
      </c>
    </row>
    <row r="653" spans="1:5">
      <c r="A653">
        <v>651</v>
      </c>
      <c r="B653">
        <v>5040.557219851374</v>
      </c>
      <c r="C653">
        <v>5040.557219851374</v>
      </c>
      <c r="D653">
        <v>665.7892200969538</v>
      </c>
      <c r="E653">
        <v>173.5284020062685</v>
      </c>
    </row>
    <row r="654" spans="1:5">
      <c r="A654">
        <v>652</v>
      </c>
      <c r="B654">
        <v>5040.557219851374</v>
      </c>
      <c r="C654">
        <v>5040.557219851374</v>
      </c>
      <c r="D654">
        <v>665.7783767176051</v>
      </c>
      <c r="E654">
        <v>173.5175586269208</v>
      </c>
    </row>
    <row r="655" spans="1:5">
      <c r="A655">
        <v>653</v>
      </c>
      <c r="B655">
        <v>5040.557219851374</v>
      </c>
      <c r="C655">
        <v>5040.557219851374</v>
      </c>
      <c r="D655">
        <v>665.7870515003226</v>
      </c>
      <c r="E655">
        <v>173.5262334096373</v>
      </c>
    </row>
    <row r="656" spans="1:5">
      <c r="A656">
        <v>654</v>
      </c>
      <c r="B656">
        <v>5040.557219851374</v>
      </c>
      <c r="C656">
        <v>5040.557219851374</v>
      </c>
      <c r="D656">
        <v>665.777786973792</v>
      </c>
      <c r="E656">
        <v>173.5169688831066</v>
      </c>
    </row>
    <row r="657" spans="1:5">
      <c r="A657">
        <v>655</v>
      </c>
      <c r="B657">
        <v>5040.557219851374</v>
      </c>
      <c r="C657">
        <v>5040.557219851374</v>
      </c>
      <c r="D657">
        <v>665.7780516937146</v>
      </c>
      <c r="E657">
        <v>173.5172336030291</v>
      </c>
    </row>
    <row r="658" spans="1:5">
      <c r="A658">
        <v>656</v>
      </c>
      <c r="B658">
        <v>5040.557219851374</v>
      </c>
      <c r="C658">
        <v>5040.557219851374</v>
      </c>
      <c r="D658">
        <v>665.7767107224162</v>
      </c>
      <c r="E658">
        <v>173.5158926317305</v>
      </c>
    </row>
    <row r="659" spans="1:5">
      <c r="A659">
        <v>657</v>
      </c>
      <c r="B659">
        <v>5040.557219851374</v>
      </c>
      <c r="C659">
        <v>5040.557219851374</v>
      </c>
      <c r="D659">
        <v>665.7731077005707</v>
      </c>
      <c r="E659">
        <v>173.5122896098853</v>
      </c>
    </row>
    <row r="660" spans="1:5">
      <c r="A660">
        <v>658</v>
      </c>
      <c r="B660">
        <v>5040.557219851374</v>
      </c>
      <c r="C660">
        <v>5040.557219851374</v>
      </c>
      <c r="D660">
        <v>665.7797161695395</v>
      </c>
      <c r="E660">
        <v>173.5188980788546</v>
      </c>
    </row>
    <row r="661" spans="1:5">
      <c r="A661">
        <v>659</v>
      </c>
      <c r="B661">
        <v>5040.557219851374</v>
      </c>
      <c r="C661">
        <v>5040.557219851374</v>
      </c>
      <c r="D661">
        <v>665.7718284058076</v>
      </c>
      <c r="E661">
        <v>173.5110103151217</v>
      </c>
    </row>
    <row r="662" spans="1:5">
      <c r="A662">
        <v>660</v>
      </c>
      <c r="B662">
        <v>5040.557219851374</v>
      </c>
      <c r="C662">
        <v>5040.557219851374</v>
      </c>
      <c r="D662">
        <v>665.7796395424651</v>
      </c>
      <c r="E662">
        <v>173.5188214517795</v>
      </c>
    </row>
    <row r="663" spans="1:5">
      <c r="A663">
        <v>661</v>
      </c>
      <c r="B663">
        <v>5040.557219851374</v>
      </c>
      <c r="C663">
        <v>5040.557219851374</v>
      </c>
      <c r="D663">
        <v>665.7803948288414</v>
      </c>
      <c r="E663">
        <v>173.5195767381544</v>
      </c>
    </row>
    <row r="664" spans="1:5">
      <c r="A664">
        <v>662</v>
      </c>
      <c r="B664">
        <v>5040.557219851374</v>
      </c>
      <c r="C664">
        <v>5040.557219851374</v>
      </c>
      <c r="D664">
        <v>665.7808178401236</v>
      </c>
      <c r="E664">
        <v>173.5199997494378</v>
      </c>
    </row>
    <row r="665" spans="1:5">
      <c r="A665">
        <v>663</v>
      </c>
      <c r="B665">
        <v>5040.557219851374</v>
      </c>
      <c r="C665">
        <v>5040.557219851374</v>
      </c>
      <c r="D665">
        <v>665.787280040299</v>
      </c>
      <c r="E665">
        <v>173.5264619496139</v>
      </c>
    </row>
    <row r="666" spans="1:5">
      <c r="A666">
        <v>664</v>
      </c>
      <c r="B666">
        <v>5040.557219851374</v>
      </c>
      <c r="C666">
        <v>5040.557219851374</v>
      </c>
      <c r="D666">
        <v>665.779699029682</v>
      </c>
      <c r="E666">
        <v>173.5188809389959</v>
      </c>
    </row>
    <row r="667" spans="1:5">
      <c r="A667">
        <v>665</v>
      </c>
      <c r="B667">
        <v>5040.557219851374</v>
      </c>
      <c r="C667">
        <v>5040.557219851374</v>
      </c>
      <c r="D667">
        <v>665.7711114217323</v>
      </c>
      <c r="E667">
        <v>173.5102933310467</v>
      </c>
    </row>
    <row r="668" spans="1:5">
      <c r="A668">
        <v>666</v>
      </c>
      <c r="B668">
        <v>5040.557219851374</v>
      </c>
      <c r="C668">
        <v>5040.557219851374</v>
      </c>
      <c r="D668">
        <v>665.7796238748531</v>
      </c>
      <c r="E668">
        <v>173.518805784167</v>
      </c>
    </row>
    <row r="669" spans="1:5">
      <c r="A669">
        <v>667</v>
      </c>
      <c r="B669">
        <v>5040.557219851374</v>
      </c>
      <c r="C669">
        <v>5040.557219851374</v>
      </c>
      <c r="D669">
        <v>665.7730355363739</v>
      </c>
      <c r="E669">
        <v>173.5122174456892</v>
      </c>
    </row>
    <row r="670" spans="1:5">
      <c r="A670">
        <v>668</v>
      </c>
      <c r="B670">
        <v>5040.557219851374</v>
      </c>
      <c r="C670">
        <v>5040.557219851374</v>
      </c>
      <c r="D670">
        <v>665.7779599053518</v>
      </c>
      <c r="E670">
        <v>173.5171418146665</v>
      </c>
    </row>
    <row r="671" spans="1:5">
      <c r="A671">
        <v>669</v>
      </c>
      <c r="B671">
        <v>5040.557219851374</v>
      </c>
      <c r="C671">
        <v>5040.557219851374</v>
      </c>
      <c r="D671">
        <v>665.7747110655408</v>
      </c>
      <c r="E671">
        <v>173.5138929748564</v>
      </c>
    </row>
    <row r="672" spans="1:5">
      <c r="A672">
        <v>670</v>
      </c>
      <c r="B672">
        <v>5040.557219851374</v>
      </c>
      <c r="C672">
        <v>5040.557219851374</v>
      </c>
      <c r="D672">
        <v>665.7814037260237</v>
      </c>
      <c r="E672">
        <v>173.5205856353382</v>
      </c>
    </row>
    <row r="673" spans="1:5">
      <c r="A673">
        <v>671</v>
      </c>
      <c r="B673">
        <v>5040.557219851374</v>
      </c>
      <c r="C673">
        <v>5040.557219851374</v>
      </c>
      <c r="D673">
        <v>665.7825573477746</v>
      </c>
      <c r="E673">
        <v>173.5217392570895</v>
      </c>
    </row>
    <row r="674" spans="1:5">
      <c r="A674">
        <v>672</v>
      </c>
      <c r="B674">
        <v>5040.557219851374</v>
      </c>
      <c r="C674">
        <v>5040.557219851374</v>
      </c>
      <c r="D674">
        <v>665.7817652523107</v>
      </c>
      <c r="E674">
        <v>173.5209471616267</v>
      </c>
    </row>
    <row r="675" spans="1:5">
      <c r="A675">
        <v>673</v>
      </c>
      <c r="B675">
        <v>5040.557219851374</v>
      </c>
      <c r="C675">
        <v>5040.557219851374</v>
      </c>
      <c r="D675">
        <v>665.7778462817677</v>
      </c>
      <c r="E675">
        <v>173.5170281910821</v>
      </c>
    </row>
    <row r="676" spans="1:5">
      <c r="A676">
        <v>674</v>
      </c>
      <c r="B676">
        <v>5040.557219851374</v>
      </c>
      <c r="C676">
        <v>5040.557219851374</v>
      </c>
      <c r="D676">
        <v>665.7825222542002</v>
      </c>
      <c r="E676">
        <v>173.5217041635164</v>
      </c>
    </row>
    <row r="677" spans="1:5">
      <c r="A677">
        <v>675</v>
      </c>
      <c r="B677">
        <v>5040.557219851374</v>
      </c>
      <c r="C677">
        <v>5040.557219851374</v>
      </c>
      <c r="D677">
        <v>665.7822435538992</v>
      </c>
      <c r="E677">
        <v>173.5214254632135</v>
      </c>
    </row>
    <row r="678" spans="1:5">
      <c r="A678">
        <v>676</v>
      </c>
      <c r="B678">
        <v>5040.557219851374</v>
      </c>
      <c r="C678">
        <v>5040.557219851374</v>
      </c>
      <c r="D678">
        <v>665.7785808645799</v>
      </c>
      <c r="E678">
        <v>173.5177627738956</v>
      </c>
    </row>
    <row r="679" spans="1:5">
      <c r="A679">
        <v>677</v>
      </c>
      <c r="B679">
        <v>5040.557219851374</v>
      </c>
      <c r="C679">
        <v>5040.557219851374</v>
      </c>
      <c r="D679">
        <v>665.7827920117537</v>
      </c>
      <c r="E679">
        <v>173.5219739210674</v>
      </c>
    </row>
    <row r="680" spans="1:5">
      <c r="A680">
        <v>678</v>
      </c>
      <c r="B680">
        <v>5040.557219851374</v>
      </c>
      <c r="C680">
        <v>5040.557219851374</v>
      </c>
      <c r="D680">
        <v>665.7800630480774</v>
      </c>
      <c r="E680">
        <v>173.5192449573917</v>
      </c>
    </row>
    <row r="681" spans="1:5">
      <c r="A681">
        <v>679</v>
      </c>
      <c r="B681">
        <v>5040.557219851374</v>
      </c>
      <c r="C681">
        <v>5040.557219851374</v>
      </c>
      <c r="D681">
        <v>665.7780752587029</v>
      </c>
      <c r="E681">
        <v>173.5172571680178</v>
      </c>
    </row>
    <row r="682" spans="1:5">
      <c r="A682">
        <v>680</v>
      </c>
      <c r="B682">
        <v>5040.557219851374</v>
      </c>
      <c r="C682">
        <v>5040.557219851374</v>
      </c>
      <c r="D682">
        <v>665.7818160909205</v>
      </c>
      <c r="E682">
        <v>173.5209980002354</v>
      </c>
    </row>
    <row r="683" spans="1:5">
      <c r="A683">
        <v>681</v>
      </c>
      <c r="B683">
        <v>5040.557219851374</v>
      </c>
      <c r="C683">
        <v>5040.557219851374</v>
      </c>
      <c r="D683">
        <v>665.7773985560655</v>
      </c>
      <c r="E683">
        <v>173.5165804653804</v>
      </c>
    </row>
    <row r="684" spans="1:5">
      <c r="A684">
        <v>682</v>
      </c>
      <c r="B684">
        <v>5040.557219851374</v>
      </c>
      <c r="C684">
        <v>5040.557219851374</v>
      </c>
      <c r="D684">
        <v>665.7791500770338</v>
      </c>
      <c r="E684">
        <v>173.5183319863498</v>
      </c>
    </row>
    <row r="685" spans="1:5">
      <c r="A685">
        <v>683</v>
      </c>
      <c r="B685">
        <v>5040.557219851374</v>
      </c>
      <c r="C685">
        <v>5040.557219851374</v>
      </c>
      <c r="D685">
        <v>665.7952186053525</v>
      </c>
      <c r="E685">
        <v>173.5344005146668</v>
      </c>
    </row>
    <row r="686" spans="1:5">
      <c r="A686">
        <v>684</v>
      </c>
      <c r="B686">
        <v>5040.557219851374</v>
      </c>
      <c r="C686">
        <v>5040.557219851374</v>
      </c>
      <c r="D686">
        <v>665.784400046209</v>
      </c>
      <c r="E686">
        <v>173.5235819555239</v>
      </c>
    </row>
    <row r="687" spans="1:5">
      <c r="A687">
        <v>685</v>
      </c>
      <c r="B687">
        <v>5040.557219851374</v>
      </c>
      <c r="C687">
        <v>5040.557219851374</v>
      </c>
      <c r="D687">
        <v>665.7849539238335</v>
      </c>
      <c r="E687">
        <v>173.5241358331481</v>
      </c>
    </row>
    <row r="688" spans="1:5">
      <c r="A688">
        <v>686</v>
      </c>
      <c r="B688">
        <v>5040.557219851374</v>
      </c>
      <c r="C688">
        <v>5040.557219851374</v>
      </c>
      <c r="D688">
        <v>665.7828366519353</v>
      </c>
      <c r="E688">
        <v>173.5220185612507</v>
      </c>
    </row>
    <row r="689" spans="1:5">
      <c r="A689">
        <v>687</v>
      </c>
      <c r="B689">
        <v>5040.557219851374</v>
      </c>
      <c r="C689">
        <v>5040.557219851374</v>
      </c>
      <c r="D689">
        <v>665.7826545883296</v>
      </c>
      <c r="E689">
        <v>173.5218364976438</v>
      </c>
    </row>
    <row r="690" spans="1:5">
      <c r="A690">
        <v>688</v>
      </c>
      <c r="B690">
        <v>5040.557219851374</v>
      </c>
      <c r="C690">
        <v>5040.557219851374</v>
      </c>
      <c r="D690">
        <v>665.7859396530482</v>
      </c>
      <c r="E690">
        <v>173.5251215623626</v>
      </c>
    </row>
    <row r="691" spans="1:5">
      <c r="A691">
        <v>689</v>
      </c>
      <c r="B691">
        <v>5040.557219851374</v>
      </c>
      <c r="C691">
        <v>5040.557219851374</v>
      </c>
      <c r="D691">
        <v>665.7868524352177</v>
      </c>
      <c r="E691">
        <v>173.5260343445329</v>
      </c>
    </row>
    <row r="692" spans="1:5">
      <c r="A692">
        <v>690</v>
      </c>
      <c r="B692">
        <v>5040.557219851374</v>
      </c>
      <c r="C692">
        <v>5040.557219851374</v>
      </c>
      <c r="D692">
        <v>665.7818166143936</v>
      </c>
      <c r="E692">
        <v>173.5209985237092</v>
      </c>
    </row>
    <row r="693" spans="1:5">
      <c r="A693">
        <v>691</v>
      </c>
      <c r="B693">
        <v>5040.557219851374</v>
      </c>
      <c r="C693">
        <v>5040.557219851374</v>
      </c>
      <c r="D693">
        <v>665.782220186265</v>
      </c>
      <c r="E693">
        <v>173.5214020955803</v>
      </c>
    </row>
    <row r="694" spans="1:5">
      <c r="A694">
        <v>692</v>
      </c>
      <c r="B694">
        <v>5040.557219851374</v>
      </c>
      <c r="C694">
        <v>5040.557219851374</v>
      </c>
      <c r="D694">
        <v>665.7817137711463</v>
      </c>
      <c r="E694">
        <v>173.520895680462</v>
      </c>
    </row>
    <row r="695" spans="1:5">
      <c r="A695">
        <v>693</v>
      </c>
      <c r="B695">
        <v>5040.557219851374</v>
      </c>
      <c r="C695">
        <v>5040.557219851374</v>
      </c>
      <c r="D695">
        <v>665.7819501624595</v>
      </c>
      <c r="E695">
        <v>173.5211320717731</v>
      </c>
    </row>
    <row r="696" spans="1:5">
      <c r="A696">
        <v>694</v>
      </c>
      <c r="B696">
        <v>5040.557219851374</v>
      </c>
      <c r="C696">
        <v>5040.557219851374</v>
      </c>
      <c r="D696">
        <v>665.7797448300713</v>
      </c>
      <c r="E696">
        <v>173.5189267393861</v>
      </c>
    </row>
    <row r="697" spans="1:5">
      <c r="A697">
        <v>695</v>
      </c>
      <c r="B697">
        <v>5040.557219851374</v>
      </c>
      <c r="C697">
        <v>5040.557219851374</v>
      </c>
      <c r="D697">
        <v>665.7830508757476</v>
      </c>
      <c r="E697">
        <v>173.5222327850624</v>
      </c>
    </row>
    <row r="698" spans="1:5">
      <c r="A698">
        <v>696</v>
      </c>
      <c r="B698">
        <v>5040.557219851374</v>
      </c>
      <c r="C698">
        <v>5040.557219851374</v>
      </c>
      <c r="D698">
        <v>665.7769438381886</v>
      </c>
      <c r="E698">
        <v>173.5161257475037</v>
      </c>
    </row>
    <row r="699" spans="1:5">
      <c r="A699">
        <v>697</v>
      </c>
      <c r="B699">
        <v>5040.557219851374</v>
      </c>
      <c r="C699">
        <v>5040.557219851374</v>
      </c>
      <c r="D699">
        <v>665.776773691356</v>
      </c>
      <c r="E699">
        <v>173.5159556006716</v>
      </c>
    </row>
    <row r="700" spans="1:5">
      <c r="A700">
        <v>698</v>
      </c>
      <c r="B700">
        <v>5040.557219851374</v>
      </c>
      <c r="C700">
        <v>5040.557219851374</v>
      </c>
      <c r="D700">
        <v>665.7732847368125</v>
      </c>
      <c r="E700">
        <v>173.5124666461287</v>
      </c>
    </row>
    <row r="701" spans="1:5">
      <c r="A701">
        <v>699</v>
      </c>
      <c r="B701">
        <v>5040.557219851374</v>
      </c>
      <c r="C701">
        <v>5040.557219851374</v>
      </c>
      <c r="D701">
        <v>665.7742714263825</v>
      </c>
      <c r="E701">
        <v>173.513453335698</v>
      </c>
    </row>
    <row r="702" spans="1:5">
      <c r="A702">
        <v>700</v>
      </c>
      <c r="B702">
        <v>5040.557219851374</v>
      </c>
      <c r="C702">
        <v>5040.557219851374</v>
      </c>
      <c r="D702">
        <v>665.7797365379646</v>
      </c>
      <c r="E702">
        <v>173.5189184472797</v>
      </c>
    </row>
    <row r="703" spans="1:5">
      <c r="A703">
        <v>701</v>
      </c>
      <c r="B703">
        <v>5040.557219851374</v>
      </c>
      <c r="C703">
        <v>5040.557219851374</v>
      </c>
      <c r="D703">
        <v>665.7769963401165</v>
      </c>
      <c r="E703">
        <v>173.5161782494298</v>
      </c>
    </row>
    <row r="704" spans="1:5">
      <c r="A704">
        <v>702</v>
      </c>
      <c r="B704">
        <v>5040.557219851374</v>
      </c>
      <c r="C704">
        <v>5040.557219851374</v>
      </c>
      <c r="D704">
        <v>665.7771075124264</v>
      </c>
      <c r="E704">
        <v>173.5162894217418</v>
      </c>
    </row>
    <row r="705" spans="1:5">
      <c r="A705">
        <v>703</v>
      </c>
      <c r="B705">
        <v>5040.557219851374</v>
      </c>
      <c r="C705">
        <v>5040.557219851374</v>
      </c>
      <c r="D705">
        <v>665.7782419665931</v>
      </c>
      <c r="E705">
        <v>173.5174238759076</v>
      </c>
    </row>
    <row r="706" spans="1:5">
      <c r="A706">
        <v>704</v>
      </c>
      <c r="B706">
        <v>5040.557219851374</v>
      </c>
      <c r="C706">
        <v>5040.557219851374</v>
      </c>
      <c r="D706">
        <v>665.7763832799462</v>
      </c>
      <c r="E706">
        <v>173.5155651892601</v>
      </c>
    </row>
    <row r="707" spans="1:5">
      <c r="A707">
        <v>705</v>
      </c>
      <c r="B707">
        <v>5040.557219851374</v>
      </c>
      <c r="C707">
        <v>5040.557219851374</v>
      </c>
      <c r="D707">
        <v>665.7767156918716</v>
      </c>
      <c r="E707">
        <v>173.5158976011867</v>
      </c>
    </row>
    <row r="708" spans="1:5">
      <c r="A708">
        <v>706</v>
      </c>
      <c r="B708">
        <v>5040.557219851374</v>
      </c>
      <c r="C708">
        <v>5040.557219851374</v>
      </c>
      <c r="D708">
        <v>665.7738906246465</v>
      </c>
      <c r="E708">
        <v>173.5130725339623</v>
      </c>
    </row>
    <row r="709" spans="1:5">
      <c r="A709">
        <v>707</v>
      </c>
      <c r="B709">
        <v>5040.557219851374</v>
      </c>
      <c r="C709">
        <v>5040.557219851374</v>
      </c>
      <c r="D709">
        <v>665.7736797921914</v>
      </c>
      <c r="E709">
        <v>173.512861701507</v>
      </c>
    </row>
    <row r="710" spans="1:5">
      <c r="A710">
        <v>708</v>
      </c>
      <c r="B710">
        <v>5040.557219851374</v>
      </c>
      <c r="C710">
        <v>5040.557219851374</v>
      </c>
      <c r="D710">
        <v>665.7727715182045</v>
      </c>
      <c r="E710">
        <v>173.511953427519</v>
      </c>
    </row>
    <row r="711" spans="1:5">
      <c r="A711">
        <v>709</v>
      </c>
      <c r="B711">
        <v>5040.557219851374</v>
      </c>
      <c r="C711">
        <v>5040.557219851374</v>
      </c>
      <c r="D711">
        <v>665.7729410947798</v>
      </c>
      <c r="E711">
        <v>173.5121230040953</v>
      </c>
    </row>
    <row r="712" spans="1:5">
      <c r="A712">
        <v>710</v>
      </c>
      <c r="B712">
        <v>5040.557219851374</v>
      </c>
      <c r="C712">
        <v>5040.557219851374</v>
      </c>
      <c r="D712">
        <v>665.7724033565727</v>
      </c>
      <c r="E712">
        <v>173.5115852658879</v>
      </c>
    </row>
    <row r="713" spans="1:5">
      <c r="A713">
        <v>711</v>
      </c>
      <c r="B713">
        <v>5040.557219851374</v>
      </c>
      <c r="C713">
        <v>5040.557219851374</v>
      </c>
      <c r="D713">
        <v>665.7726049554386</v>
      </c>
      <c r="E713">
        <v>173.5117868647543</v>
      </c>
    </row>
    <row r="714" spans="1:5">
      <c r="A714">
        <v>712</v>
      </c>
      <c r="B714">
        <v>5040.557219851374</v>
      </c>
      <c r="C714">
        <v>5040.557219851374</v>
      </c>
      <c r="D714">
        <v>665.7687141709276</v>
      </c>
      <c r="E714">
        <v>173.5078960802408</v>
      </c>
    </row>
    <row r="715" spans="1:5">
      <c r="A715">
        <v>713</v>
      </c>
      <c r="B715">
        <v>5040.557219851374</v>
      </c>
      <c r="C715">
        <v>5040.557219851374</v>
      </c>
      <c r="D715">
        <v>665.7730649200388</v>
      </c>
      <c r="E715">
        <v>173.5122468293534</v>
      </c>
    </row>
    <row r="716" spans="1:5">
      <c r="A716">
        <v>714</v>
      </c>
      <c r="B716">
        <v>5040.557219851374</v>
      </c>
      <c r="C716">
        <v>5040.557219851374</v>
      </c>
      <c r="D716">
        <v>665.7750197327481</v>
      </c>
      <c r="E716">
        <v>173.5142016420625</v>
      </c>
    </row>
    <row r="717" spans="1:5">
      <c r="A717">
        <v>715</v>
      </c>
      <c r="B717">
        <v>5040.557219851374</v>
      </c>
      <c r="C717">
        <v>5040.557219851374</v>
      </c>
      <c r="D717">
        <v>665.7709609582545</v>
      </c>
      <c r="E717">
        <v>173.5101428675683</v>
      </c>
    </row>
    <row r="718" spans="1:5">
      <c r="A718">
        <v>716</v>
      </c>
      <c r="B718">
        <v>5040.557219851374</v>
      </c>
      <c r="C718">
        <v>5040.557219851374</v>
      </c>
      <c r="D718">
        <v>665.7727364964589</v>
      </c>
      <c r="E718">
        <v>173.5119184057743</v>
      </c>
    </row>
    <row r="719" spans="1:5">
      <c r="A719">
        <v>717</v>
      </c>
      <c r="B719">
        <v>5040.557219851374</v>
      </c>
      <c r="C719">
        <v>5040.557219851374</v>
      </c>
      <c r="D719">
        <v>665.7749568055762</v>
      </c>
      <c r="E719">
        <v>173.5141387148925</v>
      </c>
    </row>
    <row r="720" spans="1:5">
      <c r="A720">
        <v>718</v>
      </c>
      <c r="B720">
        <v>5040.557219851374</v>
      </c>
      <c r="C720">
        <v>5040.557219851374</v>
      </c>
      <c r="D720">
        <v>665.7728855704742</v>
      </c>
      <c r="E720">
        <v>173.5120674797894</v>
      </c>
    </row>
    <row r="721" spans="1:5">
      <c r="A721">
        <v>719</v>
      </c>
      <c r="B721">
        <v>5040.557219851374</v>
      </c>
      <c r="C721">
        <v>5040.557219851374</v>
      </c>
      <c r="D721">
        <v>665.7708514116732</v>
      </c>
      <c r="E721">
        <v>173.5100333209871</v>
      </c>
    </row>
    <row r="722" spans="1:5">
      <c r="A722">
        <v>720</v>
      </c>
      <c r="B722">
        <v>5040.557219851374</v>
      </c>
      <c r="C722">
        <v>5040.557219851374</v>
      </c>
      <c r="D722">
        <v>665.7744348323585</v>
      </c>
      <c r="E722">
        <v>173.5136167416742</v>
      </c>
    </row>
    <row r="723" spans="1:5">
      <c r="A723">
        <v>721</v>
      </c>
      <c r="B723">
        <v>5040.557219851374</v>
      </c>
      <c r="C723">
        <v>5040.557219851374</v>
      </c>
      <c r="D723">
        <v>665.772838743068</v>
      </c>
      <c r="E723">
        <v>173.5120206523827</v>
      </c>
    </row>
    <row r="724" spans="1:5">
      <c r="A724">
        <v>722</v>
      </c>
      <c r="B724">
        <v>5040.557219851374</v>
      </c>
      <c r="C724">
        <v>5040.557219851374</v>
      </c>
      <c r="D724">
        <v>665.7715271432548</v>
      </c>
      <c r="E724">
        <v>173.5107090525692</v>
      </c>
    </row>
    <row r="725" spans="1:5">
      <c r="A725">
        <v>723</v>
      </c>
      <c r="B725">
        <v>5040.557219851374</v>
      </c>
      <c r="C725">
        <v>5040.557219851374</v>
      </c>
      <c r="D725">
        <v>665.7725273513042</v>
      </c>
      <c r="E725">
        <v>173.5117092606187</v>
      </c>
    </row>
    <row r="726" spans="1:5">
      <c r="A726">
        <v>724</v>
      </c>
      <c r="B726">
        <v>5040.557219851374</v>
      </c>
      <c r="C726">
        <v>5040.557219851374</v>
      </c>
      <c r="D726">
        <v>665.7697430000536</v>
      </c>
      <c r="E726">
        <v>173.5089249093687</v>
      </c>
    </row>
    <row r="727" spans="1:5">
      <c r="A727">
        <v>725</v>
      </c>
      <c r="B727">
        <v>5040.557219851374</v>
      </c>
      <c r="C727">
        <v>5040.557219851374</v>
      </c>
      <c r="D727">
        <v>665.7698282593462</v>
      </c>
      <c r="E727">
        <v>173.5090101686611</v>
      </c>
    </row>
    <row r="728" spans="1:5">
      <c r="A728">
        <v>726</v>
      </c>
      <c r="B728">
        <v>5040.557219851374</v>
      </c>
      <c r="C728">
        <v>5040.557219851374</v>
      </c>
      <c r="D728">
        <v>665.7757796322944</v>
      </c>
      <c r="E728">
        <v>173.5149615416096</v>
      </c>
    </row>
    <row r="729" spans="1:5">
      <c r="A729">
        <v>727</v>
      </c>
      <c r="B729">
        <v>5040.557219851374</v>
      </c>
      <c r="C729">
        <v>5040.557219851374</v>
      </c>
      <c r="D729">
        <v>665.7732950465569</v>
      </c>
      <c r="E729">
        <v>173.5124769558724</v>
      </c>
    </row>
    <row r="730" spans="1:5">
      <c r="A730">
        <v>728</v>
      </c>
      <c r="B730">
        <v>5040.557219851374</v>
      </c>
      <c r="C730">
        <v>5040.557219851374</v>
      </c>
      <c r="D730">
        <v>665.7703635309016</v>
      </c>
      <c r="E730">
        <v>173.5095454402162</v>
      </c>
    </row>
    <row r="731" spans="1:5">
      <c r="A731">
        <v>729</v>
      </c>
      <c r="B731">
        <v>5040.557219851374</v>
      </c>
      <c r="C731">
        <v>5040.557219851374</v>
      </c>
      <c r="D731">
        <v>665.7687292788183</v>
      </c>
      <c r="E731">
        <v>173.5079111881341</v>
      </c>
    </row>
    <row r="732" spans="1:5">
      <c r="A732">
        <v>730</v>
      </c>
      <c r="B732">
        <v>5040.557219851374</v>
      </c>
      <c r="C732">
        <v>5040.557219851374</v>
      </c>
      <c r="D732">
        <v>665.769485377906</v>
      </c>
      <c r="E732">
        <v>173.5086672872215</v>
      </c>
    </row>
    <row r="733" spans="1:5">
      <c r="A733">
        <v>731</v>
      </c>
      <c r="B733">
        <v>5040.557219851374</v>
      </c>
      <c r="C733">
        <v>5040.557219851374</v>
      </c>
      <c r="D733">
        <v>665.771689425813</v>
      </c>
      <c r="E733">
        <v>173.5108713351273</v>
      </c>
    </row>
    <row r="734" spans="1:5">
      <c r="A734">
        <v>732</v>
      </c>
      <c r="B734">
        <v>5040.557219851374</v>
      </c>
      <c r="C734">
        <v>5040.557219851374</v>
      </c>
      <c r="D734">
        <v>665.7713728200515</v>
      </c>
      <c r="E734">
        <v>173.5105547293665</v>
      </c>
    </row>
    <row r="735" spans="1:5">
      <c r="A735">
        <v>733</v>
      </c>
      <c r="B735">
        <v>5040.557219851374</v>
      </c>
      <c r="C735">
        <v>5040.557219851374</v>
      </c>
      <c r="D735">
        <v>665.7718053533032</v>
      </c>
      <c r="E735">
        <v>173.5109872626182</v>
      </c>
    </row>
    <row r="736" spans="1:5">
      <c r="A736">
        <v>734</v>
      </c>
      <c r="B736">
        <v>5040.557219851374</v>
      </c>
      <c r="C736">
        <v>5040.557219851374</v>
      </c>
      <c r="D736">
        <v>665.771794843332</v>
      </c>
      <c r="E736">
        <v>173.5109767526473</v>
      </c>
    </row>
    <row r="737" spans="1:5">
      <c r="A737">
        <v>735</v>
      </c>
      <c r="B737">
        <v>5040.557219851374</v>
      </c>
      <c r="C737">
        <v>5040.557219851374</v>
      </c>
      <c r="D737">
        <v>665.7719576275798</v>
      </c>
      <c r="E737">
        <v>173.5111395368949</v>
      </c>
    </row>
    <row r="738" spans="1:5">
      <c r="A738">
        <v>736</v>
      </c>
      <c r="B738">
        <v>5040.557219851374</v>
      </c>
      <c r="C738">
        <v>5040.557219851374</v>
      </c>
      <c r="D738">
        <v>665.7713649343698</v>
      </c>
      <c r="E738">
        <v>173.5105468436848</v>
      </c>
    </row>
    <row r="739" spans="1:5">
      <c r="A739">
        <v>737</v>
      </c>
      <c r="B739">
        <v>5040.557219851374</v>
      </c>
      <c r="C739">
        <v>5040.557219851374</v>
      </c>
      <c r="D739">
        <v>665.772605793165</v>
      </c>
      <c r="E739">
        <v>173.51178770248</v>
      </c>
    </row>
    <row r="740" spans="1:5">
      <c r="A740">
        <v>738</v>
      </c>
      <c r="B740">
        <v>5040.557219851374</v>
      </c>
      <c r="C740">
        <v>5040.557219851374</v>
      </c>
      <c r="D740">
        <v>665.7719562756291</v>
      </c>
      <c r="E740">
        <v>173.5111381849445</v>
      </c>
    </row>
    <row r="741" spans="1:5">
      <c r="A741">
        <v>739</v>
      </c>
      <c r="B741">
        <v>5040.557219851374</v>
      </c>
      <c r="C741">
        <v>5040.557219851374</v>
      </c>
      <c r="D741">
        <v>665.7731838311114</v>
      </c>
      <c r="E741">
        <v>173.5123657404269</v>
      </c>
    </row>
    <row r="742" spans="1:5">
      <c r="A742">
        <v>740</v>
      </c>
      <c r="B742">
        <v>5040.557219851374</v>
      </c>
      <c r="C742">
        <v>5040.557219851374</v>
      </c>
      <c r="D742">
        <v>665.7741459848561</v>
      </c>
      <c r="E742">
        <v>173.5133278941711</v>
      </c>
    </row>
    <row r="743" spans="1:5">
      <c r="A743">
        <v>741</v>
      </c>
      <c r="B743">
        <v>5040.557219851374</v>
      </c>
      <c r="C743">
        <v>5040.557219851374</v>
      </c>
      <c r="D743">
        <v>665.7736570067788</v>
      </c>
      <c r="E743">
        <v>173.5128389160939</v>
      </c>
    </row>
    <row r="744" spans="1:5">
      <c r="A744">
        <v>742</v>
      </c>
      <c r="B744">
        <v>5040.557219851374</v>
      </c>
      <c r="C744">
        <v>5040.557219851374</v>
      </c>
      <c r="D744">
        <v>665.7735578964716</v>
      </c>
      <c r="E744">
        <v>173.5127398057854</v>
      </c>
    </row>
    <row r="745" spans="1:5">
      <c r="A745">
        <v>743</v>
      </c>
      <c r="B745">
        <v>5040.557219851374</v>
      </c>
      <c r="C745">
        <v>5040.557219851374</v>
      </c>
      <c r="D745">
        <v>665.7723451831816</v>
      </c>
      <c r="E745">
        <v>173.5115270924959</v>
      </c>
    </row>
    <row r="746" spans="1:5">
      <c r="A746">
        <v>744</v>
      </c>
      <c r="B746">
        <v>5040.557219851374</v>
      </c>
      <c r="C746">
        <v>5040.557219851374</v>
      </c>
      <c r="D746">
        <v>665.7733406455593</v>
      </c>
      <c r="E746">
        <v>173.5125225548748</v>
      </c>
    </row>
    <row r="747" spans="1:5">
      <c r="A747">
        <v>745</v>
      </c>
      <c r="B747">
        <v>5040.557219851374</v>
      </c>
      <c r="C747">
        <v>5040.557219851374</v>
      </c>
      <c r="D747">
        <v>665.7715333388223</v>
      </c>
      <c r="E747">
        <v>173.5107152481373</v>
      </c>
    </row>
    <row r="748" spans="1:5">
      <c r="A748">
        <v>746</v>
      </c>
      <c r="B748">
        <v>5040.557219851374</v>
      </c>
      <c r="C748">
        <v>5040.557219851374</v>
      </c>
      <c r="D748">
        <v>665.7721409855918</v>
      </c>
      <c r="E748">
        <v>173.5113228949072</v>
      </c>
    </row>
    <row r="749" spans="1:5">
      <c r="A749">
        <v>747</v>
      </c>
      <c r="B749">
        <v>5040.557219851374</v>
      </c>
      <c r="C749">
        <v>5040.557219851374</v>
      </c>
      <c r="D749">
        <v>665.7746590149006</v>
      </c>
      <c r="E749">
        <v>173.5138409242138</v>
      </c>
    </row>
    <row r="750" spans="1:5">
      <c r="A750">
        <v>748</v>
      </c>
      <c r="B750">
        <v>5040.557219851374</v>
      </c>
      <c r="C750">
        <v>5040.557219851374</v>
      </c>
      <c r="D750">
        <v>665.7731105694263</v>
      </c>
      <c r="E750">
        <v>173.5122924787414</v>
      </c>
    </row>
    <row r="751" spans="1:5">
      <c r="A751">
        <v>749</v>
      </c>
      <c r="B751">
        <v>5040.557219851374</v>
      </c>
      <c r="C751">
        <v>5040.557219851374</v>
      </c>
      <c r="D751">
        <v>665.7746268804508</v>
      </c>
      <c r="E751">
        <v>173.5138087897654</v>
      </c>
    </row>
    <row r="752" spans="1:5">
      <c r="A752">
        <v>750</v>
      </c>
      <c r="B752">
        <v>5040.557219851374</v>
      </c>
      <c r="C752">
        <v>5040.557219851374</v>
      </c>
      <c r="D752">
        <v>665.7734660867239</v>
      </c>
      <c r="E752">
        <v>173.5126479960374</v>
      </c>
    </row>
    <row r="753" spans="1:5">
      <c r="A753">
        <v>751</v>
      </c>
      <c r="B753">
        <v>5040.557219851374</v>
      </c>
      <c r="C753">
        <v>5040.557219851374</v>
      </c>
      <c r="D753">
        <v>665.7743394258398</v>
      </c>
      <c r="E753">
        <v>173.5135213351547</v>
      </c>
    </row>
    <row r="754" spans="1:5">
      <c r="A754">
        <v>752</v>
      </c>
      <c r="B754">
        <v>5040.557219851374</v>
      </c>
      <c r="C754">
        <v>5040.557219851374</v>
      </c>
      <c r="D754">
        <v>665.7744841867269</v>
      </c>
      <c r="E754">
        <v>173.5136660960421</v>
      </c>
    </row>
    <row r="755" spans="1:5">
      <c r="A755">
        <v>753</v>
      </c>
      <c r="B755">
        <v>5040.557219851374</v>
      </c>
      <c r="C755">
        <v>5040.557219851374</v>
      </c>
      <c r="D755">
        <v>665.773465200951</v>
      </c>
      <c r="E755">
        <v>173.5126471102673</v>
      </c>
    </row>
    <row r="756" spans="1:5">
      <c r="A756">
        <v>754</v>
      </c>
      <c r="B756">
        <v>5040.557219851374</v>
      </c>
      <c r="C756">
        <v>5040.557219851374</v>
      </c>
      <c r="D756">
        <v>665.7734580316892</v>
      </c>
      <c r="E756">
        <v>173.5126399410046</v>
      </c>
    </row>
    <row r="757" spans="1:5">
      <c r="A757">
        <v>755</v>
      </c>
      <c r="B757">
        <v>5040.557219851374</v>
      </c>
      <c r="C757">
        <v>5040.557219851374</v>
      </c>
      <c r="D757">
        <v>665.7737146012213</v>
      </c>
      <c r="E757">
        <v>173.5128965105362</v>
      </c>
    </row>
    <row r="758" spans="1:5">
      <c r="A758">
        <v>756</v>
      </c>
      <c r="B758">
        <v>5040.557219851374</v>
      </c>
      <c r="C758">
        <v>5040.557219851374</v>
      </c>
      <c r="D758">
        <v>665.7733793770943</v>
      </c>
      <c r="E758">
        <v>173.5125612864082</v>
      </c>
    </row>
    <row r="759" spans="1:5">
      <c r="A759">
        <v>757</v>
      </c>
      <c r="B759">
        <v>5040.557219851374</v>
      </c>
      <c r="C759">
        <v>5040.557219851374</v>
      </c>
      <c r="D759">
        <v>665.7747909843598</v>
      </c>
      <c r="E759">
        <v>173.5139728936741</v>
      </c>
    </row>
    <row r="760" spans="1:5">
      <c r="A760">
        <v>758</v>
      </c>
      <c r="B760">
        <v>5040.557219851374</v>
      </c>
      <c r="C760">
        <v>5040.557219851374</v>
      </c>
      <c r="D760">
        <v>665.772212305254</v>
      </c>
      <c r="E760">
        <v>173.5113942145701</v>
      </c>
    </row>
    <row r="761" spans="1:5">
      <c r="A761">
        <v>759</v>
      </c>
      <c r="B761">
        <v>5040.557219851374</v>
      </c>
      <c r="C761">
        <v>5040.557219851374</v>
      </c>
      <c r="D761">
        <v>665.7710262065435</v>
      </c>
      <c r="E761">
        <v>173.5102081158586</v>
      </c>
    </row>
    <row r="762" spans="1:5">
      <c r="A762">
        <v>760</v>
      </c>
      <c r="B762">
        <v>5040.557219851374</v>
      </c>
      <c r="C762">
        <v>5040.557219851374</v>
      </c>
      <c r="D762">
        <v>665.7741203114049</v>
      </c>
      <c r="E762">
        <v>173.5133022207191</v>
      </c>
    </row>
    <row r="763" spans="1:5">
      <c r="A763">
        <v>761</v>
      </c>
      <c r="B763">
        <v>5040.557219851374</v>
      </c>
      <c r="C763">
        <v>5040.557219851374</v>
      </c>
      <c r="D763">
        <v>665.7726096874942</v>
      </c>
      <c r="E763">
        <v>173.51179159681</v>
      </c>
    </row>
    <row r="764" spans="1:5">
      <c r="A764">
        <v>762</v>
      </c>
      <c r="B764">
        <v>5040.557219851374</v>
      </c>
      <c r="C764">
        <v>5040.557219851374</v>
      </c>
      <c r="D764">
        <v>665.7720100674502</v>
      </c>
      <c r="E764">
        <v>173.5111919767655</v>
      </c>
    </row>
    <row r="765" spans="1:5">
      <c r="A765">
        <v>763</v>
      </c>
      <c r="B765">
        <v>5040.557219851374</v>
      </c>
      <c r="C765">
        <v>5040.557219851374</v>
      </c>
      <c r="D765">
        <v>665.773368274599</v>
      </c>
      <c r="E765">
        <v>173.5125501839124</v>
      </c>
    </row>
    <row r="766" spans="1:5">
      <c r="A766">
        <v>764</v>
      </c>
      <c r="B766">
        <v>5040.557219851374</v>
      </c>
      <c r="C766">
        <v>5040.557219851374</v>
      </c>
      <c r="D766">
        <v>665.7721337121609</v>
      </c>
      <c r="E766">
        <v>173.5113156214762</v>
      </c>
    </row>
    <row r="767" spans="1:5">
      <c r="A767">
        <v>765</v>
      </c>
      <c r="B767">
        <v>5040.557219851374</v>
      </c>
      <c r="C767">
        <v>5040.557219851374</v>
      </c>
      <c r="D767">
        <v>665.7708633335404</v>
      </c>
      <c r="E767">
        <v>173.5100452428551</v>
      </c>
    </row>
    <row r="768" spans="1:5">
      <c r="A768">
        <v>766</v>
      </c>
      <c r="B768">
        <v>5040.557219851374</v>
      </c>
      <c r="C768">
        <v>5040.557219851374</v>
      </c>
      <c r="D768">
        <v>665.7716093572807</v>
      </c>
      <c r="E768">
        <v>173.5107912665968</v>
      </c>
    </row>
    <row r="769" spans="1:5">
      <c r="A769">
        <v>767</v>
      </c>
      <c r="B769">
        <v>5040.557219851374</v>
      </c>
      <c r="C769">
        <v>5040.557219851374</v>
      </c>
      <c r="D769">
        <v>665.7709803517168</v>
      </c>
      <c r="E769">
        <v>173.5101622610321</v>
      </c>
    </row>
    <row r="770" spans="1:5">
      <c r="A770">
        <v>768</v>
      </c>
      <c r="B770">
        <v>5040.557219851374</v>
      </c>
      <c r="C770">
        <v>5040.557219851374</v>
      </c>
      <c r="D770">
        <v>665.7715581134416</v>
      </c>
      <c r="E770">
        <v>173.5107400227568</v>
      </c>
    </row>
    <row r="771" spans="1:5">
      <c r="A771">
        <v>769</v>
      </c>
      <c r="B771">
        <v>5040.557219851374</v>
      </c>
      <c r="C771">
        <v>5040.557219851374</v>
      </c>
      <c r="D771">
        <v>665.7731717033198</v>
      </c>
      <c r="E771">
        <v>173.5123536126348</v>
      </c>
    </row>
    <row r="772" spans="1:5">
      <c r="A772">
        <v>770</v>
      </c>
      <c r="B772">
        <v>5040.557219851374</v>
      </c>
      <c r="C772">
        <v>5040.557219851374</v>
      </c>
      <c r="D772">
        <v>665.7709710391484</v>
      </c>
      <c r="E772">
        <v>173.5101529484639</v>
      </c>
    </row>
    <row r="773" spans="1:5">
      <c r="A773">
        <v>771</v>
      </c>
      <c r="B773">
        <v>5040.557219851374</v>
      </c>
      <c r="C773">
        <v>5040.557219851374</v>
      </c>
      <c r="D773">
        <v>665.7718525231253</v>
      </c>
      <c r="E773">
        <v>173.5110344324412</v>
      </c>
    </row>
    <row r="774" spans="1:5">
      <c r="A774">
        <v>772</v>
      </c>
      <c r="B774">
        <v>5040.557219851374</v>
      </c>
      <c r="C774">
        <v>5040.557219851374</v>
      </c>
      <c r="D774">
        <v>665.77183872172</v>
      </c>
      <c r="E774">
        <v>173.5110206310355</v>
      </c>
    </row>
    <row r="775" spans="1:5">
      <c r="A775">
        <v>773</v>
      </c>
      <c r="B775">
        <v>5040.557219851374</v>
      </c>
      <c r="C775">
        <v>5040.557219851374</v>
      </c>
      <c r="D775">
        <v>665.7738992901271</v>
      </c>
      <c r="E775">
        <v>173.513081199442</v>
      </c>
    </row>
    <row r="776" spans="1:5">
      <c r="A776">
        <v>774</v>
      </c>
      <c r="B776">
        <v>5040.557219851374</v>
      </c>
      <c r="C776">
        <v>5040.557219851374</v>
      </c>
      <c r="D776">
        <v>665.7724989317951</v>
      </c>
      <c r="E776">
        <v>173.51168084111</v>
      </c>
    </row>
    <row r="777" spans="1:5">
      <c r="A777">
        <v>775</v>
      </c>
      <c r="B777">
        <v>5040.557219851374</v>
      </c>
      <c r="C777">
        <v>5040.557219851374</v>
      </c>
      <c r="D777">
        <v>665.772180900382</v>
      </c>
      <c r="E777">
        <v>173.5113628096961</v>
      </c>
    </row>
    <row r="778" spans="1:5">
      <c r="A778">
        <v>776</v>
      </c>
      <c r="B778">
        <v>5040.557219851374</v>
      </c>
      <c r="C778">
        <v>5040.557219851374</v>
      </c>
      <c r="D778">
        <v>665.7716159676085</v>
      </c>
      <c r="E778">
        <v>173.5107978769235</v>
      </c>
    </row>
    <row r="779" spans="1:5">
      <c r="A779">
        <v>777</v>
      </c>
      <c r="B779">
        <v>5040.557219851374</v>
      </c>
      <c r="C779">
        <v>5040.557219851374</v>
      </c>
      <c r="D779">
        <v>665.7724854072607</v>
      </c>
      <c r="E779">
        <v>173.511667316576</v>
      </c>
    </row>
    <row r="780" spans="1:5">
      <c r="A780">
        <v>778</v>
      </c>
      <c r="B780">
        <v>5040.557219851374</v>
      </c>
      <c r="C780">
        <v>5040.557219851374</v>
      </c>
      <c r="D780">
        <v>665.7725383208933</v>
      </c>
      <c r="E780">
        <v>173.5117202302077</v>
      </c>
    </row>
    <row r="781" spans="1:5">
      <c r="A781">
        <v>779</v>
      </c>
      <c r="B781">
        <v>5040.557219851374</v>
      </c>
      <c r="C781">
        <v>5040.557219851374</v>
      </c>
      <c r="D781">
        <v>665.770945188866</v>
      </c>
      <c r="E781">
        <v>173.5101270981808</v>
      </c>
    </row>
    <row r="782" spans="1:5">
      <c r="A782">
        <v>780</v>
      </c>
      <c r="B782">
        <v>5040.557219851374</v>
      </c>
      <c r="C782">
        <v>5040.557219851374</v>
      </c>
      <c r="D782">
        <v>665.7719427597751</v>
      </c>
      <c r="E782">
        <v>173.5111246690907</v>
      </c>
    </row>
    <row r="783" spans="1:5">
      <c r="A783">
        <v>781</v>
      </c>
      <c r="B783">
        <v>5040.557219851374</v>
      </c>
      <c r="C783">
        <v>5040.557219851374</v>
      </c>
      <c r="D783">
        <v>665.7725235770226</v>
      </c>
      <c r="E783">
        <v>173.5117054863386</v>
      </c>
    </row>
    <row r="784" spans="1:5">
      <c r="A784">
        <v>782</v>
      </c>
      <c r="B784">
        <v>5040.557219851374</v>
      </c>
      <c r="C784">
        <v>5040.557219851374</v>
      </c>
      <c r="D784">
        <v>665.7727255560181</v>
      </c>
      <c r="E784">
        <v>173.5119074653341</v>
      </c>
    </row>
    <row r="785" spans="1:5">
      <c r="A785">
        <v>783</v>
      </c>
      <c r="B785">
        <v>5040.557219851374</v>
      </c>
      <c r="C785">
        <v>5040.557219851374</v>
      </c>
      <c r="D785">
        <v>665.7734080298851</v>
      </c>
      <c r="E785">
        <v>173.5125899392</v>
      </c>
    </row>
    <row r="786" spans="1:5">
      <c r="A786">
        <v>784</v>
      </c>
      <c r="B786">
        <v>5040.557219851374</v>
      </c>
      <c r="C786">
        <v>5040.557219851374</v>
      </c>
      <c r="D786">
        <v>665.7729547948253</v>
      </c>
      <c r="E786">
        <v>173.5121367041409</v>
      </c>
    </row>
    <row r="787" spans="1:5">
      <c r="A787">
        <v>785</v>
      </c>
      <c r="B787">
        <v>5040.557219851374</v>
      </c>
      <c r="C787">
        <v>5040.557219851374</v>
      </c>
      <c r="D787">
        <v>665.7722158480723</v>
      </c>
      <c r="E787">
        <v>173.5113977573875</v>
      </c>
    </row>
    <row r="788" spans="1:5">
      <c r="A788">
        <v>786</v>
      </c>
      <c r="B788">
        <v>5040.557219851374</v>
      </c>
      <c r="C788">
        <v>5040.557219851374</v>
      </c>
      <c r="D788">
        <v>665.7720230928209</v>
      </c>
      <c r="E788">
        <v>173.5112050021358</v>
      </c>
    </row>
    <row r="789" spans="1:5">
      <c r="A789">
        <v>787</v>
      </c>
      <c r="B789">
        <v>5040.557219851374</v>
      </c>
      <c r="C789">
        <v>5040.557219851374</v>
      </c>
      <c r="D789">
        <v>665.7738329103972</v>
      </c>
      <c r="E789">
        <v>173.5130148197126</v>
      </c>
    </row>
    <row r="790" spans="1:5">
      <c r="A790">
        <v>788</v>
      </c>
      <c r="B790">
        <v>5040.557219851374</v>
      </c>
      <c r="C790">
        <v>5040.557219851374</v>
      </c>
      <c r="D790">
        <v>665.772842102645</v>
      </c>
      <c r="E790">
        <v>173.5120240119608</v>
      </c>
    </row>
    <row r="791" spans="1:5">
      <c r="A791">
        <v>789</v>
      </c>
      <c r="B791">
        <v>5040.557219851374</v>
      </c>
      <c r="C791">
        <v>5040.557219851374</v>
      </c>
      <c r="D791">
        <v>665.7721472704392</v>
      </c>
      <c r="E791">
        <v>173.5113291797551</v>
      </c>
    </row>
    <row r="792" spans="1:5">
      <c r="A792">
        <v>790</v>
      </c>
      <c r="B792">
        <v>5040.557219851374</v>
      </c>
      <c r="C792">
        <v>5040.557219851374</v>
      </c>
      <c r="D792">
        <v>665.7713113552991</v>
      </c>
      <c r="E792">
        <v>173.5104932646137</v>
      </c>
    </row>
    <row r="793" spans="1:5">
      <c r="A793">
        <v>791</v>
      </c>
      <c r="B793">
        <v>5040.557219851374</v>
      </c>
      <c r="C793">
        <v>5040.557219851374</v>
      </c>
      <c r="D793">
        <v>665.7679232352392</v>
      </c>
      <c r="E793">
        <v>173.5071051445538</v>
      </c>
    </row>
    <row r="794" spans="1:5">
      <c r="A794">
        <v>792</v>
      </c>
      <c r="B794">
        <v>5040.557219851374</v>
      </c>
      <c r="C794">
        <v>5040.557219851374</v>
      </c>
      <c r="D794">
        <v>665.771340283476</v>
      </c>
      <c r="E794">
        <v>173.5105221927912</v>
      </c>
    </row>
    <row r="795" spans="1:5">
      <c r="A795">
        <v>793</v>
      </c>
      <c r="B795">
        <v>5040.557219851374</v>
      </c>
      <c r="C795">
        <v>5040.557219851374</v>
      </c>
      <c r="D795">
        <v>665.7735778418155</v>
      </c>
      <c r="E795">
        <v>173.5127597511305</v>
      </c>
    </row>
    <row r="796" spans="1:5">
      <c r="A796">
        <v>794</v>
      </c>
      <c r="B796">
        <v>5040.557219851374</v>
      </c>
      <c r="C796">
        <v>5040.557219851374</v>
      </c>
      <c r="D796">
        <v>665.7744082856585</v>
      </c>
      <c r="E796">
        <v>173.5135901949741</v>
      </c>
    </row>
    <row r="797" spans="1:5">
      <c r="A797">
        <v>795</v>
      </c>
      <c r="B797">
        <v>5040.557219851374</v>
      </c>
      <c r="C797">
        <v>5040.557219851374</v>
      </c>
      <c r="D797">
        <v>665.7744260608771</v>
      </c>
      <c r="E797">
        <v>173.5136079701914</v>
      </c>
    </row>
    <row r="798" spans="1:5">
      <c r="A798">
        <v>796</v>
      </c>
      <c r="B798">
        <v>5040.557219851374</v>
      </c>
      <c r="C798">
        <v>5040.557219851374</v>
      </c>
      <c r="D798">
        <v>665.7749612602366</v>
      </c>
      <c r="E798">
        <v>173.5141431695515</v>
      </c>
    </row>
    <row r="799" spans="1:5">
      <c r="A799">
        <v>797</v>
      </c>
      <c r="B799">
        <v>5040.557219851374</v>
      </c>
      <c r="C799">
        <v>5040.557219851374</v>
      </c>
      <c r="D799">
        <v>665.7741711640805</v>
      </c>
      <c r="E799">
        <v>173.5133530733945</v>
      </c>
    </row>
    <row r="800" spans="1:5">
      <c r="A800">
        <v>798</v>
      </c>
      <c r="B800">
        <v>5040.557219851374</v>
      </c>
      <c r="C800">
        <v>5040.557219851374</v>
      </c>
      <c r="D800">
        <v>665.7752335125074</v>
      </c>
      <c r="E800">
        <v>173.5144154218228</v>
      </c>
    </row>
    <row r="801" spans="1:5">
      <c r="A801">
        <v>799</v>
      </c>
      <c r="B801">
        <v>5040.557219851374</v>
      </c>
      <c r="C801">
        <v>5040.557219851374</v>
      </c>
      <c r="D801">
        <v>665.77476013915</v>
      </c>
      <c r="E801">
        <v>173.5139420484643</v>
      </c>
    </row>
    <row r="802" spans="1:5">
      <c r="A802">
        <v>800</v>
      </c>
      <c r="B802">
        <v>5040.557219851374</v>
      </c>
      <c r="C802">
        <v>5040.557219851374</v>
      </c>
      <c r="D802">
        <v>665.7741284006129</v>
      </c>
      <c r="E802">
        <v>173.5133103099287</v>
      </c>
    </row>
    <row r="803" spans="1:5">
      <c r="A803">
        <v>801</v>
      </c>
      <c r="B803">
        <v>5040.557219851374</v>
      </c>
      <c r="C803">
        <v>5040.557219851374</v>
      </c>
      <c r="D803">
        <v>665.7756892974393</v>
      </c>
      <c r="E803">
        <v>173.5148712067534</v>
      </c>
    </row>
    <row r="804" spans="1:5">
      <c r="A804">
        <v>802</v>
      </c>
      <c r="B804">
        <v>5040.557219851374</v>
      </c>
      <c r="C804">
        <v>5040.557219851374</v>
      </c>
      <c r="D804">
        <v>665.7732765484819</v>
      </c>
      <c r="E804">
        <v>173.5124584577975</v>
      </c>
    </row>
    <row r="805" spans="1:5">
      <c r="A805">
        <v>803</v>
      </c>
      <c r="B805">
        <v>5040.557219851374</v>
      </c>
      <c r="C805">
        <v>5040.557219851374</v>
      </c>
      <c r="D805">
        <v>665.7748528807404</v>
      </c>
      <c r="E805">
        <v>173.5140347900555</v>
      </c>
    </row>
    <row r="806" spans="1:5">
      <c r="A806">
        <v>804</v>
      </c>
      <c r="B806">
        <v>5040.557219851374</v>
      </c>
      <c r="C806">
        <v>5040.557219851374</v>
      </c>
      <c r="D806">
        <v>665.7744772454207</v>
      </c>
      <c r="E806">
        <v>173.5136591547364</v>
      </c>
    </row>
    <row r="807" spans="1:5">
      <c r="A807">
        <v>805</v>
      </c>
      <c r="B807">
        <v>5040.557219851374</v>
      </c>
      <c r="C807">
        <v>5040.557219851374</v>
      </c>
      <c r="D807">
        <v>665.7740780987615</v>
      </c>
      <c r="E807">
        <v>173.5132600080764</v>
      </c>
    </row>
    <row r="808" spans="1:5">
      <c r="A808">
        <v>806</v>
      </c>
      <c r="B808">
        <v>5040.557219851374</v>
      </c>
      <c r="C808">
        <v>5040.557219851374</v>
      </c>
      <c r="D808">
        <v>665.7743016858338</v>
      </c>
      <c r="E808">
        <v>173.5134835951479</v>
      </c>
    </row>
    <row r="809" spans="1:5">
      <c r="A809">
        <v>807</v>
      </c>
      <c r="B809">
        <v>5040.557219851374</v>
      </c>
      <c r="C809">
        <v>5040.557219851374</v>
      </c>
      <c r="D809">
        <v>665.7743958114818</v>
      </c>
      <c r="E809">
        <v>173.513577720796</v>
      </c>
    </row>
    <row r="810" spans="1:5">
      <c r="A810">
        <v>808</v>
      </c>
      <c r="B810">
        <v>5040.557219851374</v>
      </c>
      <c r="C810">
        <v>5040.557219851374</v>
      </c>
      <c r="D810">
        <v>665.774323884045</v>
      </c>
      <c r="E810">
        <v>173.5135057933601</v>
      </c>
    </row>
    <row r="811" spans="1:5">
      <c r="A811">
        <v>809</v>
      </c>
      <c r="B811">
        <v>5040.557219851374</v>
      </c>
      <c r="C811">
        <v>5040.557219851374</v>
      </c>
      <c r="D811">
        <v>665.7745275338165</v>
      </c>
      <c r="E811">
        <v>173.5137094431308</v>
      </c>
    </row>
    <row r="812" spans="1:5">
      <c r="A812">
        <v>810</v>
      </c>
      <c r="B812">
        <v>5040.557219851374</v>
      </c>
      <c r="C812">
        <v>5040.557219851374</v>
      </c>
      <c r="D812">
        <v>665.7757159814114</v>
      </c>
      <c r="E812">
        <v>173.514897890726</v>
      </c>
    </row>
    <row r="813" spans="1:5">
      <c r="A813">
        <v>811</v>
      </c>
      <c r="B813">
        <v>5040.557219851374</v>
      </c>
      <c r="C813">
        <v>5040.557219851374</v>
      </c>
      <c r="D813">
        <v>665.7749151481078</v>
      </c>
      <c r="E813">
        <v>173.5140970574222</v>
      </c>
    </row>
    <row r="814" spans="1:5">
      <c r="A814">
        <v>812</v>
      </c>
      <c r="B814">
        <v>5040.557219851374</v>
      </c>
      <c r="C814">
        <v>5040.557219851374</v>
      </c>
      <c r="D814">
        <v>665.7751876126868</v>
      </c>
      <c r="E814">
        <v>173.514369522002</v>
      </c>
    </row>
    <row r="815" spans="1:5">
      <c r="A815">
        <v>813</v>
      </c>
      <c r="B815">
        <v>5040.557219851374</v>
      </c>
      <c r="C815">
        <v>5040.557219851374</v>
      </c>
      <c r="D815">
        <v>665.774841011556</v>
      </c>
      <c r="E815">
        <v>173.5140229208713</v>
      </c>
    </row>
    <row r="816" spans="1:5">
      <c r="A816">
        <v>814</v>
      </c>
      <c r="B816">
        <v>5040.557219851374</v>
      </c>
      <c r="C816">
        <v>5040.557219851374</v>
      </c>
      <c r="D816">
        <v>665.7731171738438</v>
      </c>
      <c r="E816">
        <v>173.5122990831598</v>
      </c>
    </row>
    <row r="817" spans="1:5">
      <c r="A817">
        <v>815</v>
      </c>
      <c r="B817">
        <v>5040.557219851374</v>
      </c>
      <c r="C817">
        <v>5040.557219851374</v>
      </c>
      <c r="D817">
        <v>665.7738584613696</v>
      </c>
      <c r="E817">
        <v>173.5130403706851</v>
      </c>
    </row>
    <row r="818" spans="1:5">
      <c r="A818">
        <v>816</v>
      </c>
      <c r="B818">
        <v>5040.557219851374</v>
      </c>
      <c r="C818">
        <v>5040.557219851374</v>
      </c>
      <c r="D818">
        <v>665.7750694611161</v>
      </c>
      <c r="E818">
        <v>173.5142513704306</v>
      </c>
    </row>
    <row r="819" spans="1:5">
      <c r="A819">
        <v>817</v>
      </c>
      <c r="B819">
        <v>5040.557219851374</v>
      </c>
      <c r="C819">
        <v>5040.557219851374</v>
      </c>
      <c r="D819">
        <v>665.7745177493204</v>
      </c>
      <c r="E819">
        <v>173.5136996586348</v>
      </c>
    </row>
    <row r="820" spans="1:5">
      <c r="A820">
        <v>818</v>
      </c>
      <c r="B820">
        <v>5040.557219851374</v>
      </c>
      <c r="C820">
        <v>5040.557219851374</v>
      </c>
      <c r="D820">
        <v>665.7749850426779</v>
      </c>
      <c r="E820">
        <v>173.5141669519928</v>
      </c>
    </row>
    <row r="821" spans="1:5">
      <c r="A821">
        <v>819</v>
      </c>
      <c r="B821">
        <v>5040.557219851374</v>
      </c>
      <c r="C821">
        <v>5040.557219851374</v>
      </c>
      <c r="D821">
        <v>665.773339896532</v>
      </c>
      <c r="E821">
        <v>173.5125218058466</v>
      </c>
    </row>
    <row r="822" spans="1:5">
      <c r="A822">
        <v>820</v>
      </c>
      <c r="B822">
        <v>5040.557219851374</v>
      </c>
      <c r="C822">
        <v>5040.557219851374</v>
      </c>
      <c r="D822">
        <v>665.7735110399733</v>
      </c>
      <c r="E822">
        <v>173.5126929492891</v>
      </c>
    </row>
    <row r="823" spans="1:5">
      <c r="A823">
        <v>821</v>
      </c>
      <c r="B823">
        <v>5040.557219851374</v>
      </c>
      <c r="C823">
        <v>5040.557219851374</v>
      </c>
      <c r="D823">
        <v>665.773426024979</v>
      </c>
      <c r="E823">
        <v>173.5126079342936</v>
      </c>
    </row>
    <row r="824" spans="1:5">
      <c r="A824">
        <v>822</v>
      </c>
      <c r="B824">
        <v>5040.557219851374</v>
      </c>
      <c r="C824">
        <v>5040.557219851374</v>
      </c>
      <c r="D824">
        <v>665.7736835906856</v>
      </c>
      <c r="E824">
        <v>173.5128654999993</v>
      </c>
    </row>
    <row r="825" spans="1:5">
      <c r="A825">
        <v>823</v>
      </c>
      <c r="B825">
        <v>5040.557219851374</v>
      </c>
      <c r="C825">
        <v>5040.557219851374</v>
      </c>
      <c r="D825">
        <v>665.7743499844066</v>
      </c>
      <c r="E825">
        <v>173.5135318937212</v>
      </c>
    </row>
    <row r="826" spans="1:5">
      <c r="A826">
        <v>824</v>
      </c>
      <c r="B826">
        <v>5040.557219851374</v>
      </c>
      <c r="C826">
        <v>5040.557219851374</v>
      </c>
      <c r="D826">
        <v>665.7730731941323</v>
      </c>
      <c r="E826">
        <v>173.5122551034475</v>
      </c>
    </row>
    <row r="827" spans="1:5">
      <c r="A827">
        <v>825</v>
      </c>
      <c r="B827">
        <v>5040.557219851374</v>
      </c>
      <c r="C827">
        <v>5040.557219851374</v>
      </c>
      <c r="D827">
        <v>665.7740886006595</v>
      </c>
      <c r="E827">
        <v>173.5132705099727</v>
      </c>
    </row>
    <row r="828" spans="1:5">
      <c r="A828">
        <v>826</v>
      </c>
      <c r="B828">
        <v>5040.557219851374</v>
      </c>
      <c r="C828">
        <v>5040.557219851374</v>
      </c>
      <c r="D828">
        <v>665.7761852427118</v>
      </c>
      <c r="E828">
        <v>173.5153671520263</v>
      </c>
    </row>
    <row r="829" spans="1:5">
      <c r="A829">
        <v>827</v>
      </c>
      <c r="B829">
        <v>5040.557219851374</v>
      </c>
      <c r="C829">
        <v>5040.557219851374</v>
      </c>
      <c r="D829">
        <v>665.7743956434309</v>
      </c>
      <c r="E829">
        <v>173.5135775527456</v>
      </c>
    </row>
    <row r="830" spans="1:5">
      <c r="A830">
        <v>828</v>
      </c>
      <c r="B830">
        <v>5040.557219851374</v>
      </c>
      <c r="C830">
        <v>5040.557219851374</v>
      </c>
      <c r="D830">
        <v>665.7743741419057</v>
      </c>
      <c r="E830">
        <v>173.5135560512198</v>
      </c>
    </row>
    <row r="831" spans="1:5">
      <c r="A831">
        <v>829</v>
      </c>
      <c r="B831">
        <v>5040.557219851374</v>
      </c>
      <c r="C831">
        <v>5040.557219851374</v>
      </c>
      <c r="D831">
        <v>665.7726703615521</v>
      </c>
      <c r="E831">
        <v>173.5118522708668</v>
      </c>
    </row>
    <row r="832" spans="1:5">
      <c r="A832">
        <v>830</v>
      </c>
      <c r="B832">
        <v>5040.557219851374</v>
      </c>
      <c r="C832">
        <v>5040.557219851374</v>
      </c>
      <c r="D832">
        <v>665.7758960823461</v>
      </c>
      <c r="E832">
        <v>173.5150779916605</v>
      </c>
    </row>
    <row r="833" spans="1:5">
      <c r="A833">
        <v>831</v>
      </c>
      <c r="B833">
        <v>5040.557219851374</v>
      </c>
      <c r="C833">
        <v>5040.557219851374</v>
      </c>
      <c r="D833">
        <v>665.7736866156606</v>
      </c>
      <c r="E833">
        <v>173.5128685249745</v>
      </c>
    </row>
    <row r="834" spans="1:5">
      <c r="A834">
        <v>832</v>
      </c>
      <c r="B834">
        <v>5040.557219851374</v>
      </c>
      <c r="C834">
        <v>5040.557219851374</v>
      </c>
      <c r="D834">
        <v>665.7745496803641</v>
      </c>
      <c r="E834">
        <v>173.51373158968</v>
      </c>
    </row>
    <row r="835" spans="1:5">
      <c r="A835">
        <v>833</v>
      </c>
      <c r="B835">
        <v>5040.557219851374</v>
      </c>
      <c r="C835">
        <v>5040.557219851374</v>
      </c>
      <c r="D835">
        <v>665.773527653961</v>
      </c>
      <c r="E835">
        <v>173.512709563275</v>
      </c>
    </row>
    <row r="836" spans="1:5">
      <c r="A836">
        <v>834</v>
      </c>
      <c r="B836">
        <v>5040.557219851374</v>
      </c>
      <c r="C836">
        <v>5040.557219851374</v>
      </c>
      <c r="D836">
        <v>665.7738979969325</v>
      </c>
      <c r="E836">
        <v>173.5130799062467</v>
      </c>
    </row>
    <row r="837" spans="1:5">
      <c r="A837">
        <v>835</v>
      </c>
      <c r="B837">
        <v>5040.557219851374</v>
      </c>
      <c r="C837">
        <v>5040.557219851374</v>
      </c>
      <c r="D837">
        <v>665.7730546347502</v>
      </c>
      <c r="E837">
        <v>173.512236544065</v>
      </c>
    </row>
    <row r="838" spans="1:5">
      <c r="A838">
        <v>836</v>
      </c>
      <c r="B838">
        <v>5040.557219851374</v>
      </c>
      <c r="C838">
        <v>5040.557219851374</v>
      </c>
      <c r="D838">
        <v>665.7737232085603</v>
      </c>
      <c r="E838">
        <v>173.5129051178749</v>
      </c>
    </row>
    <row r="839" spans="1:5">
      <c r="A839">
        <v>837</v>
      </c>
      <c r="B839">
        <v>5040.557219851374</v>
      </c>
      <c r="C839">
        <v>5040.557219851374</v>
      </c>
      <c r="D839">
        <v>665.7746097866878</v>
      </c>
      <c r="E839">
        <v>173.5137916960025</v>
      </c>
    </row>
    <row r="840" spans="1:5">
      <c r="A840">
        <v>838</v>
      </c>
      <c r="B840">
        <v>5040.557219851374</v>
      </c>
      <c r="C840">
        <v>5040.557219851374</v>
      </c>
      <c r="D840">
        <v>665.7735926151353</v>
      </c>
      <c r="E840">
        <v>173.5127745244503</v>
      </c>
    </row>
    <row r="841" spans="1:5">
      <c r="A841">
        <v>839</v>
      </c>
      <c r="B841">
        <v>5040.557219851374</v>
      </c>
      <c r="C841">
        <v>5040.557219851374</v>
      </c>
      <c r="D841">
        <v>665.773346733856</v>
      </c>
      <c r="E841">
        <v>173.5125286431702</v>
      </c>
    </row>
    <row r="842" spans="1:5">
      <c r="A842">
        <v>840</v>
      </c>
      <c r="B842">
        <v>5040.557219851374</v>
      </c>
      <c r="C842">
        <v>5040.557219851374</v>
      </c>
      <c r="D842">
        <v>665.7738022275532</v>
      </c>
      <c r="E842">
        <v>173.5129841368681</v>
      </c>
    </row>
    <row r="843" spans="1:5">
      <c r="A843">
        <v>841</v>
      </c>
      <c r="B843">
        <v>5040.557219851374</v>
      </c>
      <c r="C843">
        <v>5040.557219851374</v>
      </c>
      <c r="D843">
        <v>665.7743583509446</v>
      </c>
      <c r="E843">
        <v>173.5135402602588</v>
      </c>
    </row>
    <row r="844" spans="1:5">
      <c r="A844">
        <v>842</v>
      </c>
      <c r="B844">
        <v>5040.557219851374</v>
      </c>
      <c r="C844">
        <v>5040.557219851374</v>
      </c>
      <c r="D844">
        <v>665.7741856688353</v>
      </c>
      <c r="E844">
        <v>173.5133675781502</v>
      </c>
    </row>
    <row r="845" spans="1:5">
      <c r="A845">
        <v>843</v>
      </c>
      <c r="B845">
        <v>5040.557219851374</v>
      </c>
      <c r="C845">
        <v>5040.557219851374</v>
      </c>
      <c r="D845">
        <v>665.7745551999355</v>
      </c>
      <c r="E845">
        <v>173.5137371092509</v>
      </c>
    </row>
    <row r="846" spans="1:5">
      <c r="A846">
        <v>844</v>
      </c>
      <c r="B846">
        <v>5040.557219851374</v>
      </c>
      <c r="C846">
        <v>5040.557219851374</v>
      </c>
      <c r="D846">
        <v>665.7743264291988</v>
      </c>
      <c r="E846">
        <v>173.5135083385148</v>
      </c>
    </row>
    <row r="847" spans="1:5">
      <c r="A847">
        <v>845</v>
      </c>
      <c r="B847">
        <v>5040.557219851374</v>
      </c>
      <c r="C847">
        <v>5040.557219851374</v>
      </c>
      <c r="D847">
        <v>665.7744995629947</v>
      </c>
      <c r="E847">
        <v>173.5136814723108</v>
      </c>
    </row>
    <row r="848" spans="1:5">
      <c r="A848">
        <v>846</v>
      </c>
      <c r="B848">
        <v>5040.557219851374</v>
      </c>
      <c r="C848">
        <v>5040.557219851374</v>
      </c>
      <c r="D848">
        <v>665.7747941609526</v>
      </c>
      <c r="E848">
        <v>173.513976070268</v>
      </c>
    </row>
    <row r="849" spans="1:5">
      <c r="A849">
        <v>847</v>
      </c>
      <c r="B849">
        <v>5040.557219851374</v>
      </c>
      <c r="C849">
        <v>5040.557219851374</v>
      </c>
      <c r="D849">
        <v>665.7739386816947</v>
      </c>
      <c r="E849">
        <v>173.513120591009</v>
      </c>
    </row>
    <row r="850" spans="1:5">
      <c r="A850">
        <v>848</v>
      </c>
      <c r="B850">
        <v>5040.557219851374</v>
      </c>
      <c r="C850">
        <v>5040.557219851374</v>
      </c>
      <c r="D850">
        <v>665.7737585310591</v>
      </c>
      <c r="E850">
        <v>173.5129404403728</v>
      </c>
    </row>
    <row r="851" spans="1:5">
      <c r="A851">
        <v>849</v>
      </c>
      <c r="B851">
        <v>5040.557219851374</v>
      </c>
      <c r="C851">
        <v>5040.557219851374</v>
      </c>
      <c r="D851">
        <v>665.7738306536606</v>
      </c>
      <c r="E851">
        <v>173.5130125629746</v>
      </c>
    </row>
    <row r="852" spans="1:5">
      <c r="A852">
        <v>850</v>
      </c>
      <c r="B852">
        <v>5040.557219851374</v>
      </c>
      <c r="C852">
        <v>5040.557219851374</v>
      </c>
      <c r="D852">
        <v>665.7738981709854</v>
      </c>
      <c r="E852">
        <v>173.5130800802994</v>
      </c>
    </row>
    <row r="853" spans="1:5">
      <c r="A853">
        <v>851</v>
      </c>
      <c r="B853">
        <v>5040.557219851374</v>
      </c>
      <c r="C853">
        <v>5040.557219851374</v>
      </c>
      <c r="D853">
        <v>665.7742114956352</v>
      </c>
      <c r="E853">
        <v>173.5133934049491</v>
      </c>
    </row>
    <row r="854" spans="1:5">
      <c r="A854">
        <v>852</v>
      </c>
      <c r="B854">
        <v>5040.557219851374</v>
      </c>
      <c r="C854">
        <v>5040.557219851374</v>
      </c>
      <c r="D854">
        <v>665.7743643379251</v>
      </c>
      <c r="E854">
        <v>173.5135462472401</v>
      </c>
    </row>
    <row r="855" spans="1:5">
      <c r="A855">
        <v>853</v>
      </c>
      <c r="B855">
        <v>5040.557219851374</v>
      </c>
      <c r="C855">
        <v>5040.557219851374</v>
      </c>
      <c r="D855">
        <v>665.7735048525075</v>
      </c>
      <c r="E855">
        <v>173.5126867618226</v>
      </c>
    </row>
    <row r="856" spans="1:5">
      <c r="A856">
        <v>854</v>
      </c>
      <c r="B856">
        <v>5040.557219851374</v>
      </c>
      <c r="C856">
        <v>5040.557219851374</v>
      </c>
      <c r="D856">
        <v>665.7735787935533</v>
      </c>
      <c r="E856">
        <v>173.5127607028686</v>
      </c>
    </row>
    <row r="857" spans="1:5">
      <c r="A857">
        <v>855</v>
      </c>
      <c r="B857">
        <v>5040.557219851374</v>
      </c>
      <c r="C857">
        <v>5040.557219851374</v>
      </c>
      <c r="D857">
        <v>665.7749006227682</v>
      </c>
      <c r="E857">
        <v>173.5140825320838</v>
      </c>
    </row>
    <row r="858" spans="1:5">
      <c r="A858">
        <v>856</v>
      </c>
      <c r="B858">
        <v>5040.557219851374</v>
      </c>
      <c r="C858">
        <v>5040.557219851374</v>
      </c>
      <c r="D858">
        <v>665.7749193236052</v>
      </c>
      <c r="E858">
        <v>173.5141012329204</v>
      </c>
    </row>
    <row r="859" spans="1:5">
      <c r="A859">
        <v>857</v>
      </c>
      <c r="B859">
        <v>5040.557219851374</v>
      </c>
      <c r="C859">
        <v>5040.557219851374</v>
      </c>
      <c r="D859">
        <v>665.7731607037092</v>
      </c>
      <c r="E859">
        <v>173.5123426130238</v>
      </c>
    </row>
    <row r="860" spans="1:5">
      <c r="A860">
        <v>858</v>
      </c>
      <c r="B860">
        <v>5040.557219851374</v>
      </c>
      <c r="C860">
        <v>5040.557219851374</v>
      </c>
      <c r="D860">
        <v>665.7748171184487</v>
      </c>
      <c r="E860">
        <v>173.5139990277643</v>
      </c>
    </row>
    <row r="861" spans="1:5">
      <c r="A861">
        <v>859</v>
      </c>
      <c r="B861">
        <v>5040.557219851374</v>
      </c>
      <c r="C861">
        <v>5040.557219851374</v>
      </c>
      <c r="D861">
        <v>665.7747801941322</v>
      </c>
      <c r="E861">
        <v>173.5139621034458</v>
      </c>
    </row>
    <row r="862" spans="1:5">
      <c r="A862">
        <v>860</v>
      </c>
      <c r="B862">
        <v>5040.557219851374</v>
      </c>
      <c r="C862">
        <v>5040.557219851374</v>
      </c>
      <c r="D862">
        <v>665.7750817941513</v>
      </c>
      <c r="E862">
        <v>173.5142637034661</v>
      </c>
    </row>
    <row r="863" spans="1:5">
      <c r="A863">
        <v>861</v>
      </c>
      <c r="B863">
        <v>5040.557219851374</v>
      </c>
      <c r="C863">
        <v>5040.557219851374</v>
      </c>
      <c r="D863">
        <v>665.7743255910549</v>
      </c>
      <c r="E863">
        <v>173.51350750037</v>
      </c>
    </row>
    <row r="864" spans="1:5">
      <c r="A864">
        <v>862</v>
      </c>
      <c r="B864">
        <v>5040.557219851374</v>
      </c>
      <c r="C864">
        <v>5040.557219851374</v>
      </c>
      <c r="D864">
        <v>665.7747736334688</v>
      </c>
      <c r="E864">
        <v>173.5139555427836</v>
      </c>
    </row>
    <row r="865" spans="1:5">
      <c r="A865">
        <v>863</v>
      </c>
      <c r="B865">
        <v>5040.557219851374</v>
      </c>
      <c r="C865">
        <v>5040.557219851374</v>
      </c>
      <c r="D865">
        <v>665.7758509537553</v>
      </c>
      <c r="E865">
        <v>173.5150328630687</v>
      </c>
    </row>
    <row r="866" spans="1:5">
      <c r="A866">
        <v>864</v>
      </c>
      <c r="B866">
        <v>5040.557219851374</v>
      </c>
      <c r="C866">
        <v>5040.557219851374</v>
      </c>
      <c r="D866">
        <v>665.7750906067641</v>
      </c>
      <c r="E866">
        <v>173.5142725160791</v>
      </c>
    </row>
    <row r="867" spans="1:5">
      <c r="A867">
        <v>865</v>
      </c>
      <c r="B867">
        <v>5040.557219851374</v>
      </c>
      <c r="C867">
        <v>5040.557219851374</v>
      </c>
      <c r="D867">
        <v>665.7752682748608</v>
      </c>
      <c r="E867">
        <v>173.5144501841748</v>
      </c>
    </row>
    <row r="868" spans="1:5">
      <c r="A868">
        <v>866</v>
      </c>
      <c r="B868">
        <v>5040.557219851374</v>
      </c>
      <c r="C868">
        <v>5040.557219851374</v>
      </c>
      <c r="D868">
        <v>665.7749300466431</v>
      </c>
      <c r="E868">
        <v>173.5141119559576</v>
      </c>
    </row>
    <row r="869" spans="1:5">
      <c r="A869">
        <v>867</v>
      </c>
      <c r="B869">
        <v>5040.557219851374</v>
      </c>
      <c r="C869">
        <v>5040.557219851374</v>
      </c>
      <c r="D869">
        <v>665.7751579070074</v>
      </c>
      <c r="E869">
        <v>173.5143398163222</v>
      </c>
    </row>
    <row r="870" spans="1:5">
      <c r="A870">
        <v>868</v>
      </c>
      <c r="B870">
        <v>5040.557219851374</v>
      </c>
      <c r="C870">
        <v>5040.557219851374</v>
      </c>
      <c r="D870">
        <v>665.7750820740509</v>
      </c>
      <c r="E870">
        <v>173.5142639833656</v>
      </c>
    </row>
    <row r="871" spans="1:5">
      <c r="A871">
        <v>869</v>
      </c>
      <c r="B871">
        <v>5040.557219851374</v>
      </c>
      <c r="C871">
        <v>5040.557219851374</v>
      </c>
      <c r="D871">
        <v>665.7744919859082</v>
      </c>
      <c r="E871">
        <v>173.5136738952233</v>
      </c>
    </row>
    <row r="872" spans="1:5">
      <c r="A872">
        <v>870</v>
      </c>
      <c r="B872">
        <v>5040.557219851374</v>
      </c>
      <c r="C872">
        <v>5040.557219851374</v>
      </c>
      <c r="D872">
        <v>665.7748212287577</v>
      </c>
      <c r="E872">
        <v>173.5140031380726</v>
      </c>
    </row>
    <row r="873" spans="1:5">
      <c r="A873">
        <v>871</v>
      </c>
      <c r="B873">
        <v>5040.557219851374</v>
      </c>
      <c r="C873">
        <v>5040.557219851374</v>
      </c>
      <c r="D873">
        <v>665.7745448452714</v>
      </c>
      <c r="E873">
        <v>173.5137267545857</v>
      </c>
    </row>
    <row r="874" spans="1:5">
      <c r="A874">
        <v>872</v>
      </c>
      <c r="B874">
        <v>5040.557219851374</v>
      </c>
      <c r="C874">
        <v>5040.557219851374</v>
      </c>
      <c r="D874">
        <v>665.7746764566017</v>
      </c>
      <c r="E874">
        <v>173.5138583659167</v>
      </c>
    </row>
    <row r="875" spans="1:5">
      <c r="A875">
        <v>873</v>
      </c>
      <c r="B875">
        <v>5040.557219851374</v>
      </c>
      <c r="C875">
        <v>5040.557219851374</v>
      </c>
      <c r="D875">
        <v>665.7745190085249</v>
      </c>
      <c r="E875">
        <v>173.5137009178393</v>
      </c>
    </row>
    <row r="876" spans="1:5">
      <c r="A876">
        <v>874</v>
      </c>
      <c r="B876">
        <v>5040.557219851374</v>
      </c>
      <c r="C876">
        <v>5040.557219851374</v>
      </c>
      <c r="D876">
        <v>665.7747706192883</v>
      </c>
      <c r="E876">
        <v>173.5139525286029</v>
      </c>
    </row>
    <row r="877" spans="1:5">
      <c r="A877">
        <v>875</v>
      </c>
      <c r="B877">
        <v>5040.557219851374</v>
      </c>
      <c r="C877">
        <v>5040.557219851374</v>
      </c>
      <c r="D877">
        <v>665.7754403860349</v>
      </c>
      <c r="E877">
        <v>173.5146222953485</v>
      </c>
    </row>
    <row r="878" spans="1:5">
      <c r="A878">
        <v>876</v>
      </c>
      <c r="B878">
        <v>5040.557219851374</v>
      </c>
      <c r="C878">
        <v>5040.557219851374</v>
      </c>
      <c r="D878">
        <v>665.7754477990402</v>
      </c>
      <c r="E878">
        <v>173.5146297083561</v>
      </c>
    </row>
    <row r="879" spans="1:5">
      <c r="A879">
        <v>877</v>
      </c>
      <c r="B879">
        <v>5040.557219851374</v>
      </c>
      <c r="C879">
        <v>5040.557219851374</v>
      </c>
      <c r="D879">
        <v>665.7760330570453</v>
      </c>
      <c r="E879">
        <v>173.51521496636</v>
      </c>
    </row>
    <row r="880" spans="1:5">
      <c r="A880">
        <v>878</v>
      </c>
      <c r="B880">
        <v>5040.557219851374</v>
      </c>
      <c r="C880">
        <v>5040.557219851374</v>
      </c>
      <c r="D880">
        <v>665.7754663872938</v>
      </c>
      <c r="E880">
        <v>173.514648296609</v>
      </c>
    </row>
    <row r="881" spans="1:5">
      <c r="A881">
        <v>879</v>
      </c>
      <c r="B881">
        <v>5040.557219851374</v>
      </c>
      <c r="C881">
        <v>5040.557219851374</v>
      </c>
      <c r="D881">
        <v>665.7760204732751</v>
      </c>
      <c r="E881">
        <v>173.5152023825904</v>
      </c>
    </row>
    <row r="882" spans="1:5">
      <c r="A882">
        <v>880</v>
      </c>
      <c r="B882">
        <v>5040.557219851374</v>
      </c>
      <c r="C882">
        <v>5040.557219851374</v>
      </c>
      <c r="D882">
        <v>665.7751764474447</v>
      </c>
      <c r="E882">
        <v>173.514358356761</v>
      </c>
    </row>
    <row r="883" spans="1:5">
      <c r="A883">
        <v>881</v>
      </c>
      <c r="B883">
        <v>5040.557219851374</v>
      </c>
      <c r="C883">
        <v>5040.557219851374</v>
      </c>
      <c r="D883">
        <v>665.7753149811923</v>
      </c>
      <c r="E883">
        <v>173.5144968905077</v>
      </c>
    </row>
    <row r="884" spans="1:5">
      <c r="A884">
        <v>882</v>
      </c>
      <c r="B884">
        <v>5040.557219851374</v>
      </c>
      <c r="C884">
        <v>5040.557219851374</v>
      </c>
      <c r="D884">
        <v>665.7750818497389</v>
      </c>
      <c r="E884">
        <v>173.5142637590542</v>
      </c>
    </row>
    <row r="885" spans="1:5">
      <c r="A885">
        <v>883</v>
      </c>
      <c r="B885">
        <v>5040.557219851374</v>
      </c>
      <c r="C885">
        <v>5040.557219851374</v>
      </c>
      <c r="D885">
        <v>665.775589384112</v>
      </c>
      <c r="E885">
        <v>173.5147712934268</v>
      </c>
    </row>
    <row r="886" spans="1:5">
      <c r="A886">
        <v>884</v>
      </c>
      <c r="B886">
        <v>5040.557219851374</v>
      </c>
      <c r="C886">
        <v>5040.557219851374</v>
      </c>
      <c r="D886">
        <v>665.775841909689</v>
      </c>
      <c r="E886">
        <v>173.5150238190036</v>
      </c>
    </row>
    <row r="887" spans="1:5">
      <c r="A887">
        <v>885</v>
      </c>
      <c r="B887">
        <v>5040.557219851374</v>
      </c>
      <c r="C887">
        <v>5040.557219851374</v>
      </c>
      <c r="D887">
        <v>665.7734144029432</v>
      </c>
      <c r="E887">
        <v>173.5125963122574</v>
      </c>
    </row>
    <row r="888" spans="1:5">
      <c r="A888">
        <v>886</v>
      </c>
      <c r="B888">
        <v>5040.557219851374</v>
      </c>
      <c r="C888">
        <v>5040.557219851374</v>
      </c>
      <c r="D888">
        <v>665.7734159452706</v>
      </c>
      <c r="E888">
        <v>173.5125978545856</v>
      </c>
    </row>
    <row r="889" spans="1:5">
      <c r="A889">
        <v>887</v>
      </c>
      <c r="B889">
        <v>5040.557219851374</v>
      </c>
      <c r="C889">
        <v>5040.557219851374</v>
      </c>
      <c r="D889">
        <v>665.7731801841817</v>
      </c>
      <c r="E889">
        <v>173.5123620934963</v>
      </c>
    </row>
    <row r="890" spans="1:5">
      <c r="A890">
        <v>888</v>
      </c>
      <c r="B890">
        <v>5040.557219851374</v>
      </c>
      <c r="C890">
        <v>5040.557219851374</v>
      </c>
      <c r="D890">
        <v>665.7728865026259</v>
      </c>
      <c r="E890">
        <v>173.5120684119404</v>
      </c>
    </row>
    <row r="891" spans="1:5">
      <c r="A891">
        <v>889</v>
      </c>
      <c r="B891">
        <v>5040.557219851374</v>
      </c>
      <c r="C891">
        <v>5040.557219851374</v>
      </c>
      <c r="D891">
        <v>665.7739264463526</v>
      </c>
      <c r="E891">
        <v>173.5131083556673</v>
      </c>
    </row>
    <row r="892" spans="1:5">
      <c r="A892">
        <v>890</v>
      </c>
      <c r="B892">
        <v>5040.557219851374</v>
      </c>
      <c r="C892">
        <v>5040.557219851374</v>
      </c>
      <c r="D892">
        <v>665.7739063477834</v>
      </c>
      <c r="E892">
        <v>173.5130882570991</v>
      </c>
    </row>
    <row r="893" spans="1:5">
      <c r="A893">
        <v>891</v>
      </c>
      <c r="B893">
        <v>5040.557219851374</v>
      </c>
      <c r="C893">
        <v>5040.557219851374</v>
      </c>
      <c r="D893">
        <v>665.7747012531763</v>
      </c>
      <c r="E893">
        <v>173.5138831624902</v>
      </c>
    </row>
    <row r="894" spans="1:5">
      <c r="A894">
        <v>892</v>
      </c>
      <c r="B894">
        <v>5040.557219851374</v>
      </c>
      <c r="C894">
        <v>5040.557219851374</v>
      </c>
      <c r="D894">
        <v>665.7741167155381</v>
      </c>
      <c r="E894">
        <v>173.5132986248542</v>
      </c>
    </row>
    <row r="895" spans="1:5">
      <c r="A895">
        <v>893</v>
      </c>
      <c r="B895">
        <v>5040.557219851374</v>
      </c>
      <c r="C895">
        <v>5040.557219851374</v>
      </c>
      <c r="D895">
        <v>665.7744306833141</v>
      </c>
      <c r="E895">
        <v>173.5136125926281</v>
      </c>
    </row>
    <row r="896" spans="1:5">
      <c r="A896">
        <v>894</v>
      </c>
      <c r="B896">
        <v>5040.557219851374</v>
      </c>
      <c r="C896">
        <v>5040.557219851374</v>
      </c>
      <c r="D896">
        <v>665.7739526859443</v>
      </c>
      <c r="E896">
        <v>173.5131345952587</v>
      </c>
    </row>
    <row r="897" spans="1:5">
      <c r="A897">
        <v>895</v>
      </c>
      <c r="B897">
        <v>5040.557219851374</v>
      </c>
      <c r="C897">
        <v>5040.557219851374</v>
      </c>
      <c r="D897">
        <v>665.7733033210562</v>
      </c>
      <c r="E897">
        <v>173.5124852303713</v>
      </c>
    </row>
    <row r="898" spans="1:5">
      <c r="A898">
        <v>896</v>
      </c>
      <c r="B898">
        <v>5040.557219851374</v>
      </c>
      <c r="C898">
        <v>5040.557219851374</v>
      </c>
      <c r="D898">
        <v>665.7738867685193</v>
      </c>
      <c r="E898">
        <v>173.5130686778348</v>
      </c>
    </row>
    <row r="899" spans="1:5">
      <c r="A899">
        <v>897</v>
      </c>
      <c r="B899">
        <v>5040.557219851374</v>
      </c>
      <c r="C899">
        <v>5040.557219851374</v>
      </c>
      <c r="D899">
        <v>665.7730397004885</v>
      </c>
      <c r="E899">
        <v>173.5122216098032</v>
      </c>
    </row>
    <row r="900" spans="1:5">
      <c r="A900">
        <v>898</v>
      </c>
      <c r="B900">
        <v>5040.557219851374</v>
      </c>
      <c r="C900">
        <v>5040.557219851374</v>
      </c>
      <c r="D900">
        <v>665.7740441856751</v>
      </c>
      <c r="E900">
        <v>173.5132260949896</v>
      </c>
    </row>
    <row r="901" spans="1:5">
      <c r="A901">
        <v>899</v>
      </c>
      <c r="B901">
        <v>5040.557219851374</v>
      </c>
      <c r="C901">
        <v>5040.557219851374</v>
      </c>
      <c r="D901">
        <v>665.7741083625923</v>
      </c>
      <c r="E901">
        <v>173.5132902719082</v>
      </c>
    </row>
    <row r="902" spans="1:5">
      <c r="A902">
        <v>900</v>
      </c>
      <c r="B902">
        <v>5040.557219851374</v>
      </c>
      <c r="C902">
        <v>5040.557219851374</v>
      </c>
      <c r="D902">
        <v>665.7742820887393</v>
      </c>
      <c r="E902">
        <v>173.5134639980553</v>
      </c>
    </row>
    <row r="903" spans="1:5">
      <c r="A903">
        <v>901</v>
      </c>
      <c r="B903">
        <v>5040.557219851374</v>
      </c>
      <c r="C903">
        <v>5040.557219851374</v>
      </c>
      <c r="D903">
        <v>665.7735659897889</v>
      </c>
      <c r="E903">
        <v>173.5127478991034</v>
      </c>
    </row>
    <row r="904" spans="1:5">
      <c r="A904">
        <v>902</v>
      </c>
      <c r="B904">
        <v>5040.557219851374</v>
      </c>
      <c r="C904">
        <v>5040.557219851374</v>
      </c>
      <c r="D904">
        <v>665.773938775124</v>
      </c>
      <c r="E904">
        <v>173.5131206844385</v>
      </c>
    </row>
    <row r="905" spans="1:5">
      <c r="A905">
        <v>903</v>
      </c>
      <c r="B905">
        <v>5040.557219851374</v>
      </c>
      <c r="C905">
        <v>5040.557219851374</v>
      </c>
      <c r="D905">
        <v>665.7737275731013</v>
      </c>
      <c r="E905">
        <v>173.5129094824159</v>
      </c>
    </row>
    <row r="906" spans="1:5">
      <c r="A906">
        <v>904</v>
      </c>
      <c r="B906">
        <v>5040.557219851374</v>
      </c>
      <c r="C906">
        <v>5040.557219851374</v>
      </c>
      <c r="D906">
        <v>665.7737597391891</v>
      </c>
      <c r="E906">
        <v>173.5129416485042</v>
      </c>
    </row>
    <row r="907" spans="1:5">
      <c r="A907">
        <v>905</v>
      </c>
      <c r="B907">
        <v>5040.557219851374</v>
      </c>
      <c r="C907">
        <v>5040.557219851374</v>
      </c>
      <c r="D907">
        <v>665.7740330265248</v>
      </c>
      <c r="E907">
        <v>173.5132149358394</v>
      </c>
    </row>
    <row r="908" spans="1:5">
      <c r="A908">
        <v>906</v>
      </c>
      <c r="B908">
        <v>5040.557219851374</v>
      </c>
      <c r="C908">
        <v>5040.557219851374</v>
      </c>
      <c r="D908">
        <v>665.7743812022302</v>
      </c>
      <c r="E908">
        <v>173.5135631115447</v>
      </c>
    </row>
    <row r="909" spans="1:5">
      <c r="A909">
        <v>907</v>
      </c>
      <c r="B909">
        <v>5040.557219851374</v>
      </c>
      <c r="C909">
        <v>5040.557219851374</v>
      </c>
      <c r="D909">
        <v>665.7742563576157</v>
      </c>
      <c r="E909">
        <v>173.5134382669306</v>
      </c>
    </row>
    <row r="910" spans="1:5">
      <c r="A910">
        <v>908</v>
      </c>
      <c r="B910">
        <v>5040.557219851374</v>
      </c>
      <c r="C910">
        <v>5040.557219851374</v>
      </c>
      <c r="D910">
        <v>665.7745391432404</v>
      </c>
      <c r="E910">
        <v>173.5137210525545</v>
      </c>
    </row>
    <row r="911" spans="1:5">
      <c r="A911">
        <v>909</v>
      </c>
      <c r="B911">
        <v>5040.557219851374</v>
      </c>
      <c r="C911">
        <v>5040.557219851374</v>
      </c>
      <c r="D911">
        <v>665.7744457574454</v>
      </c>
      <c r="E911">
        <v>173.5136276667608</v>
      </c>
    </row>
    <row r="912" spans="1:5">
      <c r="A912">
        <v>910</v>
      </c>
      <c r="B912">
        <v>5040.557219851374</v>
      </c>
      <c r="C912">
        <v>5040.557219851374</v>
      </c>
      <c r="D912">
        <v>665.7745405382502</v>
      </c>
      <c r="E912">
        <v>173.5137224475644</v>
      </c>
    </row>
    <row r="913" spans="1:5">
      <c r="A913">
        <v>911</v>
      </c>
      <c r="B913">
        <v>5040.557219851374</v>
      </c>
      <c r="C913">
        <v>5040.557219851374</v>
      </c>
      <c r="D913">
        <v>665.7747273800363</v>
      </c>
      <c r="E913">
        <v>173.5139092893505</v>
      </c>
    </row>
    <row r="914" spans="1:5">
      <c r="A914">
        <v>912</v>
      </c>
      <c r="B914">
        <v>5040.557219851374</v>
      </c>
      <c r="C914">
        <v>5040.557219851374</v>
      </c>
      <c r="D914">
        <v>665.7748098515091</v>
      </c>
      <c r="E914">
        <v>173.5139917608248</v>
      </c>
    </row>
    <row r="915" spans="1:5">
      <c r="A915">
        <v>913</v>
      </c>
      <c r="B915">
        <v>5040.557219851374</v>
      </c>
      <c r="C915">
        <v>5040.557219851374</v>
      </c>
      <c r="D915">
        <v>665.7749860699134</v>
      </c>
      <c r="E915">
        <v>173.5141679792297</v>
      </c>
    </row>
    <row r="916" spans="1:5">
      <c r="A916">
        <v>914</v>
      </c>
      <c r="B916">
        <v>5040.557219851374</v>
      </c>
      <c r="C916">
        <v>5040.557219851374</v>
      </c>
      <c r="D916">
        <v>665.7750697936542</v>
      </c>
      <c r="E916">
        <v>173.5142517029695</v>
      </c>
    </row>
    <row r="917" spans="1:5">
      <c r="A917">
        <v>915</v>
      </c>
      <c r="B917">
        <v>5040.557219851374</v>
      </c>
      <c r="C917">
        <v>5040.557219851374</v>
      </c>
      <c r="D917">
        <v>665.7742978870599</v>
      </c>
      <c r="E917">
        <v>173.5134797963745</v>
      </c>
    </row>
    <row r="918" spans="1:5">
      <c r="A918">
        <v>916</v>
      </c>
      <c r="B918">
        <v>5040.557219851374</v>
      </c>
      <c r="C918">
        <v>5040.557219851374</v>
      </c>
      <c r="D918">
        <v>665.7751902575162</v>
      </c>
      <c r="E918">
        <v>173.5143721668307</v>
      </c>
    </row>
    <row r="919" spans="1:5">
      <c r="A919">
        <v>917</v>
      </c>
      <c r="B919">
        <v>5040.557219851374</v>
      </c>
      <c r="C919">
        <v>5040.557219851374</v>
      </c>
      <c r="D919">
        <v>665.7749530703338</v>
      </c>
      <c r="E919">
        <v>173.5141349796482</v>
      </c>
    </row>
    <row r="920" spans="1:5">
      <c r="A920">
        <v>918</v>
      </c>
      <c r="B920">
        <v>5040.557219851374</v>
      </c>
      <c r="C920">
        <v>5040.557219851374</v>
      </c>
      <c r="D920">
        <v>665.7746181815953</v>
      </c>
      <c r="E920">
        <v>173.5138000909112</v>
      </c>
    </row>
    <row r="921" spans="1:5">
      <c r="A921">
        <v>919</v>
      </c>
      <c r="B921">
        <v>5040.557219851374</v>
      </c>
      <c r="C921">
        <v>5040.557219851374</v>
      </c>
      <c r="D921">
        <v>665.7745526157757</v>
      </c>
      <c r="E921">
        <v>173.5137345250895</v>
      </c>
    </row>
    <row r="922" spans="1:5">
      <c r="A922">
        <v>920</v>
      </c>
      <c r="B922">
        <v>5040.557219851374</v>
      </c>
      <c r="C922">
        <v>5040.557219851374</v>
      </c>
      <c r="D922">
        <v>665.7747976512798</v>
      </c>
      <c r="E922">
        <v>173.513979560594</v>
      </c>
    </row>
    <row r="923" spans="1:5">
      <c r="A923">
        <v>921</v>
      </c>
      <c r="B923">
        <v>5040.557219851374</v>
      </c>
      <c r="C923">
        <v>5040.557219851374</v>
      </c>
      <c r="D923">
        <v>665.774570347379</v>
      </c>
      <c r="E923">
        <v>173.5137522566926</v>
      </c>
    </row>
    <row r="924" spans="1:5">
      <c r="A924">
        <v>922</v>
      </c>
      <c r="B924">
        <v>5040.557219851374</v>
      </c>
      <c r="C924">
        <v>5040.557219851374</v>
      </c>
      <c r="D924">
        <v>665.7740778096121</v>
      </c>
      <c r="E924">
        <v>173.5132597189271</v>
      </c>
    </row>
    <row r="925" spans="1:5">
      <c r="A925">
        <v>923</v>
      </c>
      <c r="B925">
        <v>5040.557219851374</v>
      </c>
      <c r="C925">
        <v>5040.557219851374</v>
      </c>
      <c r="D925">
        <v>665.7741988349688</v>
      </c>
      <c r="E925">
        <v>173.5133807442841</v>
      </c>
    </row>
    <row r="926" spans="1:5">
      <c r="A926">
        <v>924</v>
      </c>
      <c r="B926">
        <v>5040.557219851374</v>
      </c>
      <c r="C926">
        <v>5040.557219851374</v>
      </c>
      <c r="D926">
        <v>665.7740769892825</v>
      </c>
      <c r="E926">
        <v>173.5132588985977</v>
      </c>
    </row>
    <row r="927" spans="1:5">
      <c r="A927">
        <v>925</v>
      </c>
      <c r="B927">
        <v>5040.557219851374</v>
      </c>
      <c r="C927">
        <v>5040.557219851374</v>
      </c>
      <c r="D927">
        <v>665.7741903759355</v>
      </c>
      <c r="E927">
        <v>173.5133722852502</v>
      </c>
    </row>
    <row r="928" spans="1:5">
      <c r="A928">
        <v>926</v>
      </c>
      <c r="B928">
        <v>5040.557219851374</v>
      </c>
      <c r="C928">
        <v>5040.557219851374</v>
      </c>
      <c r="D928">
        <v>665.7740118567134</v>
      </c>
      <c r="E928">
        <v>173.5131937660279</v>
      </c>
    </row>
    <row r="929" spans="1:5">
      <c r="A929">
        <v>927</v>
      </c>
      <c r="B929">
        <v>5040.557219851374</v>
      </c>
      <c r="C929">
        <v>5040.557219851374</v>
      </c>
      <c r="D929">
        <v>665.7740909600928</v>
      </c>
      <c r="E929">
        <v>173.513272869408</v>
      </c>
    </row>
    <row r="930" spans="1:5">
      <c r="A930">
        <v>928</v>
      </c>
      <c r="B930">
        <v>5040.557219851374</v>
      </c>
      <c r="C930">
        <v>5040.557219851374</v>
      </c>
      <c r="D930">
        <v>665.7740471504959</v>
      </c>
      <c r="E930">
        <v>173.513229059811</v>
      </c>
    </row>
    <row r="931" spans="1:5">
      <c r="A931">
        <v>929</v>
      </c>
      <c r="B931">
        <v>5040.557219851374</v>
      </c>
      <c r="C931">
        <v>5040.557219851374</v>
      </c>
      <c r="D931">
        <v>665.7740401330667</v>
      </c>
      <c r="E931">
        <v>173.5132220423814</v>
      </c>
    </row>
    <row r="932" spans="1:5">
      <c r="A932">
        <v>930</v>
      </c>
      <c r="B932">
        <v>5040.557219851374</v>
      </c>
      <c r="C932">
        <v>5040.557219851374</v>
      </c>
      <c r="D932">
        <v>665.7739108525327</v>
      </c>
      <c r="E932">
        <v>173.513092761848</v>
      </c>
    </row>
    <row r="933" spans="1:5">
      <c r="A933">
        <v>931</v>
      </c>
      <c r="B933">
        <v>5040.557219851374</v>
      </c>
      <c r="C933">
        <v>5040.557219851374</v>
      </c>
      <c r="D933">
        <v>665.7741104494012</v>
      </c>
      <c r="E933">
        <v>173.5132923587167</v>
      </c>
    </row>
    <row r="934" spans="1:5">
      <c r="A934">
        <v>932</v>
      </c>
      <c r="B934">
        <v>5040.557219851374</v>
      </c>
      <c r="C934">
        <v>5040.557219851374</v>
      </c>
      <c r="D934">
        <v>665.7742130740244</v>
      </c>
      <c r="E934">
        <v>173.51339498334</v>
      </c>
    </row>
    <row r="935" spans="1:5">
      <c r="A935">
        <v>933</v>
      </c>
      <c r="B935">
        <v>5040.557219851374</v>
      </c>
      <c r="C935">
        <v>5040.557219851374</v>
      </c>
      <c r="D935">
        <v>665.7741828058449</v>
      </c>
      <c r="E935">
        <v>173.5133647151596</v>
      </c>
    </row>
    <row r="936" spans="1:5">
      <c r="A936">
        <v>934</v>
      </c>
      <c r="B936">
        <v>5040.557219851374</v>
      </c>
      <c r="C936">
        <v>5040.557219851374</v>
      </c>
      <c r="D936">
        <v>665.7737143337363</v>
      </c>
      <c r="E936">
        <v>173.5128962430509</v>
      </c>
    </row>
    <row r="937" spans="1:5">
      <c r="A937">
        <v>935</v>
      </c>
      <c r="B937">
        <v>5040.557219851374</v>
      </c>
      <c r="C937">
        <v>5040.557219851374</v>
      </c>
      <c r="D937">
        <v>665.7737007236117</v>
      </c>
      <c r="E937">
        <v>173.5128826329277</v>
      </c>
    </row>
    <row r="938" spans="1:5">
      <c r="A938">
        <v>936</v>
      </c>
      <c r="B938">
        <v>5040.557219851374</v>
      </c>
      <c r="C938">
        <v>5040.557219851374</v>
      </c>
      <c r="D938">
        <v>665.7733994839683</v>
      </c>
      <c r="E938">
        <v>173.5125813932837</v>
      </c>
    </row>
    <row r="939" spans="1:5">
      <c r="A939">
        <v>937</v>
      </c>
      <c r="B939">
        <v>5040.557219851374</v>
      </c>
      <c r="C939">
        <v>5040.557219851374</v>
      </c>
      <c r="D939">
        <v>665.7735537769606</v>
      </c>
      <c r="E939">
        <v>173.5127356862749</v>
      </c>
    </row>
    <row r="940" spans="1:5">
      <c r="A940">
        <v>938</v>
      </c>
      <c r="B940">
        <v>5040.557219851374</v>
      </c>
      <c r="C940">
        <v>5040.557219851374</v>
      </c>
      <c r="D940">
        <v>665.7735835493222</v>
      </c>
      <c r="E940">
        <v>173.5127654586378</v>
      </c>
    </row>
    <row r="941" spans="1:5">
      <c r="A941">
        <v>939</v>
      </c>
      <c r="B941">
        <v>5040.557219851374</v>
      </c>
      <c r="C941">
        <v>5040.557219851374</v>
      </c>
      <c r="D941">
        <v>665.7736821978428</v>
      </c>
      <c r="E941">
        <v>173.5128641071588</v>
      </c>
    </row>
    <row r="942" spans="1:5">
      <c r="A942">
        <v>940</v>
      </c>
      <c r="B942">
        <v>5040.557219851374</v>
      </c>
      <c r="C942">
        <v>5040.557219851374</v>
      </c>
      <c r="D942">
        <v>665.7738965783062</v>
      </c>
      <c r="E942">
        <v>173.5130784876213</v>
      </c>
    </row>
    <row r="943" spans="1:5">
      <c r="A943">
        <v>941</v>
      </c>
      <c r="B943">
        <v>5040.557219851374</v>
      </c>
      <c r="C943">
        <v>5040.557219851374</v>
      </c>
      <c r="D943">
        <v>665.7739469671842</v>
      </c>
      <c r="E943">
        <v>173.5131288764987</v>
      </c>
    </row>
    <row r="944" spans="1:5">
      <c r="A944">
        <v>942</v>
      </c>
      <c r="B944">
        <v>5040.557219851374</v>
      </c>
      <c r="C944">
        <v>5040.557219851374</v>
      </c>
      <c r="D944">
        <v>665.7741973400013</v>
      </c>
      <c r="E944">
        <v>173.5133792493168</v>
      </c>
    </row>
    <row r="945" spans="1:5">
      <c r="A945">
        <v>943</v>
      </c>
      <c r="B945">
        <v>5040.557219851374</v>
      </c>
      <c r="C945">
        <v>5040.557219851374</v>
      </c>
      <c r="D945">
        <v>665.7740881937788</v>
      </c>
      <c r="E945">
        <v>173.5132701030939</v>
      </c>
    </row>
    <row r="946" spans="1:5">
      <c r="A946">
        <v>944</v>
      </c>
      <c r="B946">
        <v>5040.557219851374</v>
      </c>
      <c r="C946">
        <v>5040.557219851374</v>
      </c>
      <c r="D946">
        <v>665.7741155374619</v>
      </c>
      <c r="E946">
        <v>173.5132974467771</v>
      </c>
    </row>
    <row r="947" spans="1:5">
      <c r="A947">
        <v>945</v>
      </c>
      <c r="B947">
        <v>5040.557219851374</v>
      </c>
      <c r="C947">
        <v>5040.557219851374</v>
      </c>
      <c r="D947">
        <v>665.7736799268864</v>
      </c>
      <c r="E947">
        <v>173.5128618362011</v>
      </c>
    </row>
    <row r="948" spans="1:5">
      <c r="A948">
        <v>946</v>
      </c>
      <c r="B948">
        <v>5040.557219851374</v>
      </c>
      <c r="C948">
        <v>5040.557219851374</v>
      </c>
      <c r="D948">
        <v>665.7735182955169</v>
      </c>
      <c r="E948">
        <v>173.5127002048321</v>
      </c>
    </row>
    <row r="949" spans="1:5">
      <c r="A949">
        <v>947</v>
      </c>
      <c r="B949">
        <v>5040.557219851374</v>
      </c>
      <c r="C949">
        <v>5040.557219851374</v>
      </c>
      <c r="D949">
        <v>665.7737716065659</v>
      </c>
      <c r="E949">
        <v>173.5129535158812</v>
      </c>
    </row>
    <row r="950" spans="1:5">
      <c r="A950">
        <v>948</v>
      </c>
      <c r="B950">
        <v>5040.557219851374</v>
      </c>
      <c r="C950">
        <v>5040.557219851374</v>
      </c>
      <c r="D950">
        <v>665.7741817872852</v>
      </c>
      <c r="E950">
        <v>173.5133636966007</v>
      </c>
    </row>
    <row r="951" spans="1:5">
      <c r="A951">
        <v>949</v>
      </c>
      <c r="B951">
        <v>5040.557219851374</v>
      </c>
      <c r="C951">
        <v>5040.557219851374</v>
      </c>
      <c r="D951">
        <v>665.7739175823612</v>
      </c>
      <c r="E951">
        <v>173.5130994916768</v>
      </c>
    </row>
    <row r="952" spans="1:5">
      <c r="A952">
        <v>950</v>
      </c>
      <c r="B952">
        <v>5040.557219851374</v>
      </c>
      <c r="C952">
        <v>5040.557219851374</v>
      </c>
      <c r="D952">
        <v>665.7742216141497</v>
      </c>
      <c r="E952">
        <v>173.5134035234653</v>
      </c>
    </row>
    <row r="953" spans="1:5">
      <c r="A953">
        <v>951</v>
      </c>
      <c r="B953">
        <v>5040.557219851374</v>
      </c>
      <c r="C953">
        <v>5040.557219851374</v>
      </c>
      <c r="D953">
        <v>665.774063213058</v>
      </c>
      <c r="E953">
        <v>173.5132451223717</v>
      </c>
    </row>
    <row r="954" spans="1:5">
      <c r="A954">
        <v>952</v>
      </c>
      <c r="B954">
        <v>5040.557219851374</v>
      </c>
      <c r="C954">
        <v>5040.557219851374</v>
      </c>
      <c r="D954">
        <v>665.774654889454</v>
      </c>
      <c r="E954">
        <v>173.5138367987699</v>
      </c>
    </row>
    <row r="955" spans="1:5">
      <c r="A955">
        <v>953</v>
      </c>
      <c r="B955">
        <v>5040.557219851374</v>
      </c>
      <c r="C955">
        <v>5040.557219851374</v>
      </c>
      <c r="D955">
        <v>665.7740946633373</v>
      </c>
      <c r="E955">
        <v>173.513276572652</v>
      </c>
    </row>
    <row r="956" spans="1:5">
      <c r="A956">
        <v>954</v>
      </c>
      <c r="B956">
        <v>5040.557219851374</v>
      </c>
      <c r="C956">
        <v>5040.557219851374</v>
      </c>
      <c r="D956">
        <v>665.7744342707791</v>
      </c>
      <c r="E956">
        <v>173.5136161800942</v>
      </c>
    </row>
    <row r="957" spans="1:5">
      <c r="A957">
        <v>955</v>
      </c>
      <c r="B957">
        <v>5040.557219851374</v>
      </c>
      <c r="C957">
        <v>5040.557219851374</v>
      </c>
      <c r="D957">
        <v>665.7740742377144</v>
      </c>
      <c r="E957">
        <v>173.5132561470289</v>
      </c>
    </row>
    <row r="958" spans="1:5">
      <c r="A958">
        <v>956</v>
      </c>
      <c r="B958">
        <v>5040.557219851374</v>
      </c>
      <c r="C958">
        <v>5040.557219851374</v>
      </c>
      <c r="D958">
        <v>665.7742489268171</v>
      </c>
      <c r="E958">
        <v>173.5134308361316</v>
      </c>
    </row>
    <row r="959" spans="1:5">
      <c r="A959">
        <v>957</v>
      </c>
      <c r="B959">
        <v>5040.557219851374</v>
      </c>
      <c r="C959">
        <v>5040.557219851374</v>
      </c>
      <c r="D959">
        <v>665.7741261991616</v>
      </c>
      <c r="E959">
        <v>173.5133081084768</v>
      </c>
    </row>
    <row r="960" spans="1:5">
      <c r="A960">
        <v>958</v>
      </c>
      <c r="B960">
        <v>5040.557219851374</v>
      </c>
      <c r="C960">
        <v>5040.557219851374</v>
      </c>
      <c r="D960">
        <v>665.7742551052529</v>
      </c>
      <c r="E960">
        <v>173.5134370145688</v>
      </c>
    </row>
    <row r="961" spans="1:5">
      <c r="A961">
        <v>959</v>
      </c>
      <c r="B961">
        <v>5040.557219851374</v>
      </c>
      <c r="C961">
        <v>5040.557219851374</v>
      </c>
      <c r="D961">
        <v>665.7740347451894</v>
      </c>
      <c r="E961">
        <v>173.5132166545043</v>
      </c>
    </row>
    <row r="962" spans="1:5">
      <c r="A962">
        <v>960</v>
      </c>
      <c r="B962">
        <v>5040.557219851374</v>
      </c>
      <c r="C962">
        <v>5040.557219851374</v>
      </c>
      <c r="D962">
        <v>665.774304784473</v>
      </c>
      <c r="E962">
        <v>173.5134866937878</v>
      </c>
    </row>
    <row r="963" spans="1:5">
      <c r="A963">
        <v>961</v>
      </c>
      <c r="B963">
        <v>5040.557219851374</v>
      </c>
      <c r="C963">
        <v>5040.557219851374</v>
      </c>
      <c r="D963">
        <v>665.7741953363508</v>
      </c>
      <c r="E963">
        <v>173.5133772456657</v>
      </c>
    </row>
    <row r="964" spans="1:5">
      <c r="A964">
        <v>962</v>
      </c>
      <c r="B964">
        <v>5040.557219851374</v>
      </c>
      <c r="C964">
        <v>5040.557219851374</v>
      </c>
      <c r="D964">
        <v>665.7742137945667</v>
      </c>
      <c r="E964">
        <v>173.5133957038812</v>
      </c>
    </row>
    <row r="965" spans="1:5">
      <c r="A965">
        <v>963</v>
      </c>
      <c r="B965">
        <v>5040.557219851374</v>
      </c>
      <c r="C965">
        <v>5040.557219851374</v>
      </c>
      <c r="D965">
        <v>665.7738617655548</v>
      </c>
      <c r="E965">
        <v>173.5130436748697</v>
      </c>
    </row>
    <row r="966" spans="1:5">
      <c r="A966">
        <v>964</v>
      </c>
      <c r="B966">
        <v>5040.557219851374</v>
      </c>
      <c r="C966">
        <v>5040.557219851374</v>
      </c>
      <c r="D966">
        <v>665.7740015446453</v>
      </c>
      <c r="E966">
        <v>173.5131834539597</v>
      </c>
    </row>
    <row r="967" spans="1:5">
      <c r="A967">
        <v>965</v>
      </c>
      <c r="B967">
        <v>5040.557219851374</v>
      </c>
      <c r="C967">
        <v>5040.557219851374</v>
      </c>
      <c r="D967">
        <v>665.7742427541405</v>
      </c>
      <c r="E967">
        <v>173.5134246634551</v>
      </c>
    </row>
    <row r="968" spans="1:5">
      <c r="A968">
        <v>966</v>
      </c>
      <c r="B968">
        <v>5040.557219851374</v>
      </c>
      <c r="C968">
        <v>5040.557219851374</v>
      </c>
      <c r="D968">
        <v>665.7742631217814</v>
      </c>
      <c r="E968">
        <v>173.5134450310963</v>
      </c>
    </row>
    <row r="969" spans="1:5">
      <c r="A969">
        <v>967</v>
      </c>
      <c r="B969">
        <v>5040.557219851374</v>
      </c>
      <c r="C969">
        <v>5040.557219851374</v>
      </c>
      <c r="D969">
        <v>665.7741105804316</v>
      </c>
      <c r="E969">
        <v>173.5132924897472</v>
      </c>
    </row>
    <row r="970" spans="1:5">
      <c r="A970">
        <v>968</v>
      </c>
      <c r="B970">
        <v>5040.557219851374</v>
      </c>
      <c r="C970">
        <v>5040.557219851374</v>
      </c>
      <c r="D970">
        <v>665.7736982516794</v>
      </c>
      <c r="E970">
        <v>173.512880160994</v>
      </c>
    </row>
    <row r="971" spans="1:5">
      <c r="A971">
        <v>969</v>
      </c>
      <c r="B971">
        <v>5040.557219851374</v>
      </c>
      <c r="C971">
        <v>5040.557219851374</v>
      </c>
      <c r="D971">
        <v>665.7741417249698</v>
      </c>
      <c r="E971">
        <v>173.5133236342869</v>
      </c>
    </row>
    <row r="972" spans="1:5">
      <c r="A972">
        <v>970</v>
      </c>
      <c r="B972">
        <v>5040.557219851374</v>
      </c>
      <c r="C972">
        <v>5040.557219851374</v>
      </c>
      <c r="D972">
        <v>665.7741575210108</v>
      </c>
      <c r="E972">
        <v>173.5133394303251</v>
      </c>
    </row>
    <row r="973" spans="1:5">
      <c r="A973">
        <v>971</v>
      </c>
      <c r="B973">
        <v>5040.557219851374</v>
      </c>
      <c r="C973">
        <v>5040.557219851374</v>
      </c>
      <c r="D973">
        <v>665.774051074744</v>
      </c>
      <c r="E973">
        <v>173.5132329840589</v>
      </c>
    </row>
    <row r="974" spans="1:5">
      <c r="A974">
        <v>972</v>
      </c>
      <c r="B974">
        <v>5040.557219851374</v>
      </c>
      <c r="C974">
        <v>5040.557219851374</v>
      </c>
      <c r="D974">
        <v>665.7741287801338</v>
      </c>
      <c r="E974">
        <v>173.5133106894486</v>
      </c>
    </row>
    <row r="975" spans="1:5">
      <c r="A975">
        <v>973</v>
      </c>
      <c r="B975">
        <v>5040.557219851374</v>
      </c>
      <c r="C975">
        <v>5040.557219851374</v>
      </c>
      <c r="D975">
        <v>665.7741097023429</v>
      </c>
      <c r="E975">
        <v>173.5132916116577</v>
      </c>
    </row>
    <row r="976" spans="1:5">
      <c r="A976">
        <v>974</v>
      </c>
      <c r="B976">
        <v>5040.557219851374</v>
      </c>
      <c r="C976">
        <v>5040.557219851374</v>
      </c>
      <c r="D976">
        <v>665.7741599375319</v>
      </c>
      <c r="E976">
        <v>173.5133418468459</v>
      </c>
    </row>
    <row r="977" spans="1:5">
      <c r="A977">
        <v>975</v>
      </c>
      <c r="B977">
        <v>5040.557219851374</v>
      </c>
      <c r="C977">
        <v>5040.557219851374</v>
      </c>
      <c r="D977">
        <v>665.7744215202437</v>
      </c>
      <c r="E977">
        <v>173.513603429557</v>
      </c>
    </row>
    <row r="978" spans="1:5">
      <c r="A978">
        <v>976</v>
      </c>
      <c r="B978">
        <v>5040.557219851374</v>
      </c>
      <c r="C978">
        <v>5040.557219851374</v>
      </c>
      <c r="D978">
        <v>665.7745683630852</v>
      </c>
      <c r="E978">
        <v>173.5137502723993</v>
      </c>
    </row>
    <row r="979" spans="1:5">
      <c r="A979">
        <v>977</v>
      </c>
      <c r="B979">
        <v>5040.557219851374</v>
      </c>
      <c r="C979">
        <v>5040.557219851374</v>
      </c>
      <c r="D979">
        <v>665.7745202304172</v>
      </c>
      <c r="E979">
        <v>173.5137021397322</v>
      </c>
    </row>
    <row r="980" spans="1:5">
      <c r="A980">
        <v>978</v>
      </c>
      <c r="B980">
        <v>5040.557219851374</v>
      </c>
      <c r="C980">
        <v>5040.557219851374</v>
      </c>
      <c r="D980">
        <v>665.7744912886025</v>
      </c>
      <c r="E980">
        <v>173.5136731979155</v>
      </c>
    </row>
    <row r="981" spans="1:5">
      <c r="A981">
        <v>979</v>
      </c>
      <c r="B981">
        <v>5040.557219851374</v>
      </c>
      <c r="C981">
        <v>5040.557219851374</v>
      </c>
      <c r="D981">
        <v>665.7743992177061</v>
      </c>
      <c r="E981">
        <v>173.5135811270215</v>
      </c>
    </row>
    <row r="982" spans="1:5">
      <c r="A982">
        <v>980</v>
      </c>
      <c r="B982">
        <v>5040.557219851374</v>
      </c>
      <c r="C982">
        <v>5040.557219851374</v>
      </c>
      <c r="D982">
        <v>665.7745158404258</v>
      </c>
      <c r="E982">
        <v>173.5136977497411</v>
      </c>
    </row>
    <row r="983" spans="1:5">
      <c r="A983">
        <v>981</v>
      </c>
      <c r="B983">
        <v>5040.557219851374</v>
      </c>
      <c r="C983">
        <v>5040.557219851374</v>
      </c>
      <c r="D983">
        <v>665.7746097528275</v>
      </c>
      <c r="E983">
        <v>173.5137916621434</v>
      </c>
    </row>
    <row r="984" spans="1:5">
      <c r="A984">
        <v>982</v>
      </c>
      <c r="B984">
        <v>5040.557219851374</v>
      </c>
      <c r="C984">
        <v>5040.557219851374</v>
      </c>
      <c r="D984">
        <v>665.7746755041769</v>
      </c>
      <c r="E984">
        <v>173.5138574134918</v>
      </c>
    </row>
    <row r="985" spans="1:5">
      <c r="A985">
        <v>983</v>
      </c>
      <c r="B985">
        <v>5040.557219851374</v>
      </c>
      <c r="C985">
        <v>5040.557219851374</v>
      </c>
      <c r="D985">
        <v>665.774490485255</v>
      </c>
      <c r="E985">
        <v>173.5136723945699</v>
      </c>
    </row>
    <row r="986" spans="1:5">
      <c r="A986">
        <v>984</v>
      </c>
      <c r="B986">
        <v>5040.557219851374</v>
      </c>
      <c r="C986">
        <v>5040.557219851374</v>
      </c>
      <c r="D986">
        <v>665.774545603232</v>
      </c>
      <c r="E986">
        <v>173.5137275125462</v>
      </c>
    </row>
    <row r="987" spans="1:5">
      <c r="A987">
        <v>985</v>
      </c>
      <c r="B987">
        <v>5040.557219851374</v>
      </c>
      <c r="C987">
        <v>5040.557219851374</v>
      </c>
      <c r="D987">
        <v>665.7745871571171</v>
      </c>
      <c r="E987">
        <v>173.5137690664323</v>
      </c>
    </row>
    <row r="988" spans="1:5">
      <c r="A988">
        <v>986</v>
      </c>
      <c r="B988">
        <v>5040.557219851374</v>
      </c>
      <c r="C988">
        <v>5040.557219851374</v>
      </c>
      <c r="D988">
        <v>665.7745681382485</v>
      </c>
      <c r="E988">
        <v>173.5137500475624</v>
      </c>
    </row>
    <row r="989" spans="1:5">
      <c r="A989">
        <v>987</v>
      </c>
      <c r="B989">
        <v>5040.557219851374</v>
      </c>
      <c r="C989">
        <v>5040.557219851374</v>
      </c>
      <c r="D989">
        <v>665.7746879969635</v>
      </c>
      <c r="E989">
        <v>173.513869906278</v>
      </c>
    </row>
    <row r="990" spans="1:5">
      <c r="A990">
        <v>988</v>
      </c>
      <c r="B990">
        <v>5040.557219851374</v>
      </c>
      <c r="C990">
        <v>5040.557219851374</v>
      </c>
      <c r="D990">
        <v>665.7745133799864</v>
      </c>
      <c r="E990">
        <v>173.5136952893015</v>
      </c>
    </row>
    <row r="991" spans="1:5">
      <c r="A991">
        <v>989</v>
      </c>
      <c r="B991">
        <v>5040.557219851374</v>
      </c>
      <c r="C991">
        <v>5040.557219851374</v>
      </c>
      <c r="D991">
        <v>665.7743633659671</v>
      </c>
      <c r="E991">
        <v>173.5135452752816</v>
      </c>
    </row>
    <row r="992" spans="1:5">
      <c r="A992">
        <v>990</v>
      </c>
      <c r="B992">
        <v>5040.557219851374</v>
      </c>
      <c r="C992">
        <v>5040.557219851374</v>
      </c>
      <c r="D992">
        <v>665.7745687512054</v>
      </c>
      <c r="E992">
        <v>173.5137506605201</v>
      </c>
    </row>
    <row r="993" spans="1:5">
      <c r="A993">
        <v>991</v>
      </c>
      <c r="B993">
        <v>5040.557219851374</v>
      </c>
      <c r="C993">
        <v>5040.557219851374</v>
      </c>
      <c r="D993">
        <v>665.7745237161624</v>
      </c>
      <c r="E993">
        <v>173.5137056254771</v>
      </c>
    </row>
    <row r="994" spans="1:5">
      <c r="A994">
        <v>992</v>
      </c>
      <c r="B994">
        <v>5040.557219851374</v>
      </c>
      <c r="C994">
        <v>5040.557219851374</v>
      </c>
      <c r="D994">
        <v>665.7746381555394</v>
      </c>
      <c r="E994">
        <v>173.5138200648534</v>
      </c>
    </row>
    <row r="995" spans="1:5">
      <c r="A995">
        <v>993</v>
      </c>
      <c r="B995">
        <v>5040.557219851374</v>
      </c>
      <c r="C995">
        <v>5040.557219851374</v>
      </c>
      <c r="D995">
        <v>665.7745505518135</v>
      </c>
      <c r="E995">
        <v>173.5137324611295</v>
      </c>
    </row>
    <row r="996" spans="1:5">
      <c r="A996">
        <v>994</v>
      </c>
      <c r="B996">
        <v>5040.557219851374</v>
      </c>
      <c r="C996">
        <v>5040.557219851374</v>
      </c>
      <c r="D996">
        <v>665.774345931633</v>
      </c>
      <c r="E996">
        <v>173.5135278409475</v>
      </c>
    </row>
    <row r="997" spans="1:5">
      <c r="A997">
        <v>995</v>
      </c>
      <c r="B997">
        <v>5040.557219851374</v>
      </c>
      <c r="C997">
        <v>5040.557219851374</v>
      </c>
      <c r="D997">
        <v>665.774594956977</v>
      </c>
      <c r="E997">
        <v>173.5137768662913</v>
      </c>
    </row>
    <row r="998" spans="1:5">
      <c r="A998">
        <v>996</v>
      </c>
      <c r="B998">
        <v>5040.557219851374</v>
      </c>
      <c r="C998">
        <v>5040.557219851374</v>
      </c>
      <c r="D998">
        <v>665.7745469337732</v>
      </c>
      <c r="E998">
        <v>173.5137288430867</v>
      </c>
    </row>
    <row r="999" spans="1:5">
      <c r="A999">
        <v>997</v>
      </c>
      <c r="B999">
        <v>5040.557219851374</v>
      </c>
      <c r="C999">
        <v>5040.557219851374</v>
      </c>
      <c r="D999">
        <v>665.7745115712268</v>
      </c>
      <c r="E999">
        <v>173.5136934805427</v>
      </c>
    </row>
    <row r="1000" spans="1:5">
      <c r="A1000">
        <v>998</v>
      </c>
      <c r="B1000">
        <v>5040.557219851374</v>
      </c>
      <c r="C1000">
        <v>5040.557219851374</v>
      </c>
      <c r="D1000">
        <v>665.7746582346741</v>
      </c>
      <c r="E1000">
        <v>173.5138401439903</v>
      </c>
    </row>
    <row r="1001" spans="1:5">
      <c r="A1001">
        <v>999</v>
      </c>
      <c r="B1001">
        <v>5040.557219851374</v>
      </c>
      <c r="C1001">
        <v>5040.557219851374</v>
      </c>
      <c r="D1001">
        <v>665.7747219026681</v>
      </c>
      <c r="E1001">
        <v>173.5139038119826</v>
      </c>
    </row>
    <row r="1002" spans="1:5">
      <c r="A1002">
        <v>1000</v>
      </c>
      <c r="B1002">
        <v>5040.557219851374</v>
      </c>
      <c r="C1002">
        <v>5040.557219851374</v>
      </c>
      <c r="D1002">
        <v>665.774750481319</v>
      </c>
      <c r="E1002">
        <v>173.5139323906336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0.2748585425946599</v>
      </c>
      <c r="I2">
        <v>0.1620770613660749</v>
      </c>
      <c r="J2">
        <v>0</v>
      </c>
      <c r="K2">
        <v>2.883149401209115</v>
      </c>
      <c r="L2">
        <v>932.3307071771816</v>
      </c>
      <c r="M2">
        <v>533.5805354603439</v>
      </c>
      <c r="N2">
        <v>540.6481838154683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33.80017130653804</v>
      </c>
      <c r="F3">
        <v>280.9237899745613</v>
      </c>
      <c r="G3">
        <v>40560.48195953183</v>
      </c>
      <c r="H3">
        <v>0.204007913827773</v>
      </c>
      <c r="I3">
        <v>0.1512667065318804</v>
      </c>
      <c r="J3">
        <v>7.824055056515806</v>
      </c>
      <c r="K3">
        <v>2.883149401209115</v>
      </c>
      <c r="L3">
        <v>932.3307071771816</v>
      </c>
      <c r="M3">
        <v>661.0419098313592</v>
      </c>
      <c r="N3">
        <v>3297.233160225474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34.70460194511178</v>
      </c>
      <c r="F4">
        <v>264.5923697981191</v>
      </c>
      <c r="G4">
        <v>41061.50561374673</v>
      </c>
      <c r="H4">
        <v>0.2042890881987591</v>
      </c>
      <c r="I4">
        <v>0.1513045880246983</v>
      </c>
      <c r="J4">
        <v>8.073281183381308</v>
      </c>
      <c r="K4">
        <v>2.883149401209115</v>
      </c>
      <c r="L4">
        <v>932.3307071771816</v>
      </c>
      <c r="M4">
        <v>660.3851044309392</v>
      </c>
      <c r="N4">
        <v>2964.020561832638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35.60647129803733</v>
      </c>
      <c r="F5">
        <v>248.3560894051658</v>
      </c>
      <c r="G5">
        <v>41015.22210170151</v>
      </c>
      <c r="H5">
        <v>0.2046635681208221</v>
      </c>
      <c r="I5">
        <v>0.1513551064572452</v>
      </c>
      <c r="J5">
        <v>8.353315460884875</v>
      </c>
      <c r="K5">
        <v>2.883149401209115</v>
      </c>
      <c r="L5">
        <v>932.3307071771816</v>
      </c>
      <c r="M5">
        <v>659.5128509474545</v>
      </c>
      <c r="N5">
        <v>2743.868327489351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36.16716505787302</v>
      </c>
      <c r="F6">
        <v>238.9822159953849</v>
      </c>
      <c r="G6">
        <v>41103.9814383475</v>
      </c>
      <c r="H6">
        <v>0.2051510864503404</v>
      </c>
      <c r="I6">
        <v>0.1514209873895655</v>
      </c>
      <c r="J6">
        <v>8.636310035750281</v>
      </c>
      <c r="K6">
        <v>2.883149401209115</v>
      </c>
      <c r="L6">
        <v>932.3307071771816</v>
      </c>
      <c r="M6">
        <v>658.3815720780342</v>
      </c>
      <c r="N6">
        <v>2691.277427217638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36.86479305753444</v>
      </c>
      <c r="F7">
        <v>227.8441343467622</v>
      </c>
      <c r="G7">
        <v>40921.5919013508</v>
      </c>
      <c r="H7">
        <v>0.2055286985765662</v>
      </c>
      <c r="I7">
        <v>0.1514721040856695</v>
      </c>
      <c r="J7">
        <v>8.910901275865989</v>
      </c>
      <c r="K7">
        <v>2.883149401209115</v>
      </c>
      <c r="L7">
        <v>932.3307071771816</v>
      </c>
      <c r="M7">
        <v>657.5086267570731</v>
      </c>
      <c r="N7">
        <v>2608.502141290324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37.39090828650001</v>
      </c>
      <c r="F8">
        <v>219.874456205015</v>
      </c>
      <c r="G8">
        <v>40827.10574557506</v>
      </c>
      <c r="H8">
        <v>0.2059898465603417</v>
      </c>
      <c r="I8">
        <v>0.1515346329190909</v>
      </c>
      <c r="J8">
        <v>9.162379946898373</v>
      </c>
      <c r="K8">
        <v>2.883149401209115</v>
      </c>
      <c r="L8">
        <v>932.3307071771816</v>
      </c>
      <c r="M8">
        <v>656.4464467609978</v>
      </c>
      <c r="N8">
        <v>2574.7489501351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38.0540399713501</v>
      </c>
      <c r="F9">
        <v>211.0865046741106</v>
      </c>
      <c r="G9">
        <v>40745.64609102147</v>
      </c>
      <c r="H9">
        <v>0.2063494849298157</v>
      </c>
      <c r="I9">
        <v>0.1515834769821764</v>
      </c>
      <c r="J9">
        <v>9.394690464224045</v>
      </c>
      <c r="K9">
        <v>2.883149401209115</v>
      </c>
      <c r="L9">
        <v>932.3307071771816</v>
      </c>
      <c r="M9">
        <v>655.6210211982523</v>
      </c>
      <c r="N9">
        <v>2506.340138985377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38.54561448984209</v>
      </c>
      <c r="F10">
        <v>204.7753015844318</v>
      </c>
      <c r="G10">
        <v>40705.14203157272</v>
      </c>
      <c r="H10">
        <v>0.2067965182881511</v>
      </c>
      <c r="I10">
        <v>0.1516442873190323</v>
      </c>
      <c r="J10">
        <v>9.609242532455468</v>
      </c>
      <c r="K10">
        <v>2.883149401209115</v>
      </c>
      <c r="L10">
        <v>932.3307071771816</v>
      </c>
      <c r="M10">
        <v>654.5985843025787</v>
      </c>
      <c r="N10">
        <v>2480.942725576477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39.1745583864347</v>
      </c>
      <c r="F11">
        <v>197.645834135449</v>
      </c>
      <c r="G11">
        <v>40675.23905014045</v>
      </c>
      <c r="H11">
        <v>0.207136850713131</v>
      </c>
      <c r="I11">
        <v>0.1516906548756146</v>
      </c>
      <c r="J11">
        <v>9.80071935475997</v>
      </c>
      <c r="K11">
        <v>2.883149401209115</v>
      </c>
      <c r="L11">
        <v>932.3307071771816</v>
      </c>
      <c r="M11">
        <v>653.8228303418776</v>
      </c>
      <c r="N11">
        <v>2419.65737988386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39.63188902532637</v>
      </c>
      <c r="F12">
        <v>192.5204099165128</v>
      </c>
      <c r="G12">
        <v>40653.82994429791</v>
      </c>
      <c r="H12">
        <v>0.2075685978845819</v>
      </c>
      <c r="I12">
        <v>0.1517495662264854</v>
      </c>
      <c r="J12">
        <v>9.980673040399632</v>
      </c>
      <c r="K12">
        <v>2.883149401209115</v>
      </c>
      <c r="L12">
        <v>932.3307071771816</v>
      </c>
      <c r="M12">
        <v>652.8419712980185</v>
      </c>
      <c r="N12">
        <v>2398.816116967677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40.22694989114859</v>
      </c>
      <c r="F13">
        <v>186.5794584289689</v>
      </c>
      <c r="G13">
        <v>40634.18316012901</v>
      </c>
      <c r="H13">
        <v>0.2078879809604846</v>
      </c>
      <c r="I13">
        <v>0.1517932098221147</v>
      </c>
      <c r="J13">
        <v>10.13634050072604</v>
      </c>
      <c r="K13">
        <v>2.883149401209115</v>
      </c>
      <c r="L13">
        <v>932.3307071771816</v>
      </c>
      <c r="M13">
        <v>652.1187230259403</v>
      </c>
      <c r="N13">
        <v>2341.66762968824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40.65029823338245</v>
      </c>
      <c r="F14">
        <v>182.3579763798918</v>
      </c>
      <c r="G14">
        <v>40619.85427038269</v>
      </c>
      <c r="H14">
        <v>0.2083041331918747</v>
      </c>
      <c r="I14">
        <v>0.1518501586984365</v>
      </c>
      <c r="J14">
        <v>10.28543319937831</v>
      </c>
      <c r="K14">
        <v>2.883149401209115</v>
      </c>
      <c r="L14">
        <v>932.3307071771816</v>
      </c>
      <c r="M14">
        <v>651.1793056482879</v>
      </c>
      <c r="N14">
        <v>2323.580719004583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41.21171884108705</v>
      </c>
      <c r="F15">
        <v>177.3515953068765</v>
      </c>
      <c r="G15">
        <v>40606.55164444533</v>
      </c>
      <c r="H15">
        <v>0.2086026961724418</v>
      </c>
      <c r="I15">
        <v>0.1518910729021026</v>
      </c>
      <c r="J15">
        <v>10.41040647093503</v>
      </c>
      <c r="K15">
        <v>2.883149401209115</v>
      </c>
      <c r="L15">
        <v>932.3307071771816</v>
      </c>
      <c r="M15">
        <v>650.5073905097552</v>
      </c>
      <c r="N15">
        <v>2269.035594158003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41.60131682110623</v>
      </c>
      <c r="F16">
        <v>173.8505667066044</v>
      </c>
      <c r="G16">
        <v>40596.86468043552</v>
      </c>
      <c r="H16">
        <v>0.2090033775908093</v>
      </c>
      <c r="I16">
        <v>0.1519460558538155</v>
      </c>
      <c r="J16">
        <v>10.53229229387803</v>
      </c>
      <c r="K16">
        <v>2.883149401209115</v>
      </c>
      <c r="L16">
        <v>932.3307071771816</v>
      </c>
      <c r="M16">
        <v>649.6083452379675</v>
      </c>
      <c r="N16">
        <v>2252.81509739925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42.12931795519586</v>
      </c>
      <c r="F17">
        <v>169.5961756615025</v>
      </c>
      <c r="G17">
        <v>40587.79560793869</v>
      </c>
      <c r="H17">
        <v>0.2092812861199264</v>
      </c>
      <c r="I17">
        <v>0.1519842417253505</v>
      </c>
      <c r="J17">
        <v>10.63104751599775</v>
      </c>
      <c r="K17">
        <v>2.883149401209115</v>
      </c>
      <c r="L17">
        <v>932.3307071771816</v>
      </c>
      <c r="M17">
        <v>648.986576885365</v>
      </c>
      <c r="N17">
        <v>2200.33587345379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42.48537850625347</v>
      </c>
      <c r="F18">
        <v>166.6820268427451</v>
      </c>
      <c r="G18">
        <v>40581.33105287612</v>
      </c>
      <c r="H18">
        <v>0.2096666377174936</v>
      </c>
      <c r="I18">
        <v>0.1520372588039828</v>
      </c>
      <c r="J18">
        <v>10.72894448688103</v>
      </c>
      <c r="K18">
        <v>2.883149401209115</v>
      </c>
      <c r="L18">
        <v>932.3307071771816</v>
      </c>
      <c r="M18">
        <v>648.1268522029915</v>
      </c>
      <c r="N18">
        <v>2185.370377689339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42.98016043251583</v>
      </c>
      <c r="F19">
        <v>163.0446142119134</v>
      </c>
      <c r="G19">
        <v>40575.23968973623</v>
      </c>
      <c r="H19">
        <v>0.2099240696562756</v>
      </c>
      <c r="I19">
        <v>0.1520727205816249</v>
      </c>
      <c r="J19">
        <v>10.80524661017426</v>
      </c>
      <c r="K19">
        <v>2.883149401209115</v>
      </c>
      <c r="L19">
        <v>932.3307071771816</v>
      </c>
      <c r="M19">
        <v>647.5540826934567</v>
      </c>
      <c r="N19">
        <v>2134.342483229949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43.30287862016862</v>
      </c>
      <c r="F20">
        <v>160.6178660237335</v>
      </c>
      <c r="G20">
        <v>40571.10763336971</v>
      </c>
      <c r="H20">
        <v>0.210294237269606</v>
      </c>
      <c r="I20">
        <v>0.1521237736757432</v>
      </c>
      <c r="J20">
        <v>10.88191489490123</v>
      </c>
      <c r="K20">
        <v>2.883149401209115</v>
      </c>
      <c r="L20">
        <v>932.3307071771816</v>
      </c>
      <c r="M20">
        <v>646.7326696776764</v>
      </c>
      <c r="N20">
        <v>2120.22062948042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43.76462220309242</v>
      </c>
      <c r="F21">
        <v>157.4954893858722</v>
      </c>
      <c r="G21">
        <v>40567.19401923207</v>
      </c>
      <c r="H21">
        <v>0.210531373512253</v>
      </c>
      <c r="I21">
        <v>0.1521565174817648</v>
      </c>
      <c r="J21">
        <v>10.93890982956477</v>
      </c>
      <c r="K21">
        <v>2.883149401209115</v>
      </c>
      <c r="L21">
        <v>932.3307071771816</v>
      </c>
      <c r="M21">
        <v>646.2078068587119</v>
      </c>
      <c r="N21">
        <v>2070.160709672895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44.05417616611023</v>
      </c>
      <c r="F22">
        <v>155.4807834643316</v>
      </c>
      <c r="G22">
        <v>40564.80577423815</v>
      </c>
      <c r="H22">
        <v>0.2108865026354465</v>
      </c>
      <c r="I22">
        <v>0.1522056095713224</v>
      </c>
      <c r="J22">
        <v>10.99673192836288</v>
      </c>
      <c r="K22">
        <v>2.883149401209115</v>
      </c>
      <c r="L22">
        <v>932.3307071771816</v>
      </c>
      <c r="M22">
        <v>645.4237479020159</v>
      </c>
      <c r="N22">
        <v>2056.711774293965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44.48304379459352</v>
      </c>
      <c r="F23">
        <v>152.7952251022344</v>
      </c>
      <c r="G23">
        <v>40562.53418850384</v>
      </c>
      <c r="H23">
        <v>0.2111035236286297</v>
      </c>
      <c r="I23">
        <v>0.152235642889596</v>
      </c>
      <c r="J23">
        <v>11.03707108714795</v>
      </c>
      <c r="K23">
        <v>2.883149401209115</v>
      </c>
      <c r="L23">
        <v>932.3307071771816</v>
      </c>
      <c r="M23">
        <v>644.9457598297975</v>
      </c>
      <c r="N23">
        <v>2007.691008684406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44.73959556017498</v>
      </c>
      <c r="F24">
        <v>151.1347625233653</v>
      </c>
      <c r="G24">
        <v>40561.48421089027</v>
      </c>
      <c r="H24">
        <v>0.2114437571210145</v>
      </c>
      <c r="I24">
        <v>0.1522827776920113</v>
      </c>
      <c r="J24">
        <v>11.07816644744665</v>
      </c>
      <c r="K24">
        <v>2.883149401209115</v>
      </c>
      <c r="L24">
        <v>932.3307071771816</v>
      </c>
      <c r="M24">
        <v>644.1981508494963</v>
      </c>
      <c r="N24">
        <v>1994.775418813208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45.13573193903768</v>
      </c>
      <c r="F25">
        <v>148.8252749941569</v>
      </c>
      <c r="G25">
        <v>40560.48195953183</v>
      </c>
      <c r="H25">
        <v>0.2116408420012176</v>
      </c>
      <c r="I25">
        <v>0.1523101092036749</v>
      </c>
      <c r="J25">
        <v>11.10412695589392</v>
      </c>
      <c r="K25">
        <v>2.883149401209115</v>
      </c>
      <c r="L25">
        <v>932.3307071771816</v>
      </c>
      <c r="M25">
        <v>643.7660644920069</v>
      </c>
      <c r="N25">
        <v>1946.763842533249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45.35942814120777</v>
      </c>
      <c r="F26">
        <v>147.4743647824096</v>
      </c>
      <c r="G26">
        <v>40560.48195953183</v>
      </c>
      <c r="H26">
        <v>0.2119663192053948</v>
      </c>
      <c r="I26">
        <v>0.1523552910131282</v>
      </c>
      <c r="J26">
        <v>11.13048558635287</v>
      </c>
      <c r="K26">
        <v>2.883149401209115</v>
      </c>
      <c r="L26">
        <v>932.3307071771816</v>
      </c>
      <c r="M26">
        <v>643.0540541282281</v>
      </c>
      <c r="N26">
        <v>1934.299740979633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45.72296097362187</v>
      </c>
      <c r="F27">
        <v>145.4933658524967</v>
      </c>
      <c r="G27">
        <v>40560.48195953183</v>
      </c>
      <c r="H27">
        <v>0.2121436464141091</v>
      </c>
      <c r="I27">
        <v>0.1523799306377572</v>
      </c>
      <c r="J27">
        <v>11.14407858666683</v>
      </c>
      <c r="K27">
        <v>2.883149401209115</v>
      </c>
      <c r="L27">
        <v>932.3307071771816</v>
      </c>
      <c r="M27">
        <v>642.6669510308556</v>
      </c>
      <c r="N27">
        <v>1887.340691332322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45.91393459791473</v>
      </c>
      <c r="F28">
        <v>144.4156372165522</v>
      </c>
      <c r="G28">
        <v>40560.48195953185</v>
      </c>
      <c r="H28">
        <v>0.2124544690229027</v>
      </c>
      <c r="I28">
        <v>0.152423159537596</v>
      </c>
      <c r="J28">
        <v>11.15774554769127</v>
      </c>
      <c r="K28">
        <v>2.883149401209115</v>
      </c>
      <c r="L28">
        <v>932.3307071771816</v>
      </c>
      <c r="M28">
        <v>641.9898123519921</v>
      </c>
      <c r="N28">
        <v>1875.574400017607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46.24497514909567</v>
      </c>
      <c r="F29">
        <v>142.7240924175296</v>
      </c>
      <c r="G29">
        <v>40560.48195953183</v>
      </c>
      <c r="H29">
        <v>0.2126122188636894</v>
      </c>
      <c r="I29">
        <v>0.1524451187443468</v>
      </c>
      <c r="J29">
        <v>11.16066537830151</v>
      </c>
      <c r="K29">
        <v>2.883149401209115</v>
      </c>
      <c r="L29">
        <v>932.3307071771816</v>
      </c>
      <c r="M29">
        <v>641.6468202366839</v>
      </c>
      <c r="N29">
        <v>1830.39519250488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46.40334330010488</v>
      </c>
      <c r="F30">
        <v>141.8930933350404</v>
      </c>
      <c r="G30">
        <v>40560.48195953183</v>
      </c>
      <c r="H30">
        <v>0.2129085377072445</v>
      </c>
      <c r="I30">
        <v>0.1524864026316869</v>
      </c>
      <c r="J30">
        <v>11.16363165976767</v>
      </c>
      <c r="K30">
        <v>2.883149401209115</v>
      </c>
      <c r="L30">
        <v>932.3307071771816</v>
      </c>
      <c r="M30">
        <v>641.0037589737534</v>
      </c>
      <c r="N30">
        <v>1819.2230076923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46.7019848696201</v>
      </c>
      <c r="F31">
        <v>140.4618949872806</v>
      </c>
      <c r="G31">
        <v>40560.48195953183</v>
      </c>
      <c r="H31">
        <v>0.2130469561367324</v>
      </c>
      <c r="I31">
        <v>0.152505703303581</v>
      </c>
      <c r="J31">
        <v>11.15763625965338</v>
      </c>
      <c r="K31">
        <v>2.883149401209115</v>
      </c>
      <c r="L31">
        <v>932.3307071771816</v>
      </c>
      <c r="M31">
        <v>640.7039113536777</v>
      </c>
      <c r="N31">
        <v>1776.012782425729</v>
      </c>
    </row>
    <row r="32" spans="1:14">
      <c r="A32">
        <v>30</v>
      </c>
      <c r="B32">
        <v>2.195568549373631</v>
      </c>
      <c r="C32">
        <v>278.2481966536719</v>
      </c>
      <c r="D32">
        <v>0.4241899537075328</v>
      </c>
      <c r="E32">
        <v>49.10350016346304</v>
      </c>
      <c r="F32">
        <v>128.6200398291565</v>
      </c>
      <c r="G32">
        <v>40651.32980931094</v>
      </c>
      <c r="H32">
        <v>0.2143125937360377</v>
      </c>
      <c r="I32">
        <v>0.1526826480666466</v>
      </c>
      <c r="J32">
        <v>11.54745890792577</v>
      </c>
      <c r="K32">
        <v>2.883149401209115</v>
      </c>
      <c r="L32">
        <v>932.3307071771816</v>
      </c>
      <c r="M32">
        <v>637.9781563486672</v>
      </c>
      <c r="N32">
        <v>1600.461144303973</v>
      </c>
    </row>
    <row r="33" spans="1:14">
      <c r="A33">
        <v>31</v>
      </c>
      <c r="B33">
        <v>2.329142065638205</v>
      </c>
      <c r="C33">
        <v>294.4091880708288</v>
      </c>
      <c r="D33">
        <v>0.4239896200779064</v>
      </c>
      <c r="E33">
        <v>50.72881813309967</v>
      </c>
      <c r="F33">
        <v>121.2478295370509</v>
      </c>
      <c r="G33">
        <v>40467.6916360453</v>
      </c>
      <c r="H33">
        <v>0.2154335367849075</v>
      </c>
      <c r="I33">
        <v>0.1528400662530526</v>
      </c>
      <c r="J33">
        <v>11.82334686187331</v>
      </c>
      <c r="K33">
        <v>2.883149401209115</v>
      </c>
      <c r="L33">
        <v>932.3307071771816</v>
      </c>
      <c r="M33">
        <v>635.5877108237202</v>
      </c>
      <c r="N33">
        <v>1538.106908442886</v>
      </c>
    </row>
    <row r="34" spans="1:14">
      <c r="A34">
        <v>32</v>
      </c>
      <c r="B34">
        <v>2.439316023607931</v>
      </c>
      <c r="C34">
        <v>309.3397383437605</v>
      </c>
      <c r="D34">
        <v>0.4218946408031383</v>
      </c>
      <c r="E34">
        <v>52.22614132656548</v>
      </c>
      <c r="F34">
        <v>115.4907359354899</v>
      </c>
      <c r="G34">
        <v>40526.48960816404</v>
      </c>
      <c r="H34">
        <v>0.2165565519322683</v>
      </c>
      <c r="I34">
        <v>0.1529984352350313</v>
      </c>
      <c r="J34">
        <v>12.07257646784766</v>
      </c>
      <c r="K34">
        <v>2.883149401209115</v>
      </c>
      <c r="L34">
        <v>932.3307071771816</v>
      </c>
      <c r="M34">
        <v>633.2147967500848</v>
      </c>
      <c r="N34">
        <v>1497.671621366379</v>
      </c>
    </row>
    <row r="35" spans="1:14">
      <c r="A35">
        <v>33</v>
      </c>
      <c r="B35">
        <v>2.472776706241682</v>
      </c>
      <c r="C35">
        <v>310.7054042559615</v>
      </c>
      <c r="D35">
        <v>0.4173115485981066</v>
      </c>
      <c r="E35">
        <v>52.40357672393552</v>
      </c>
      <c r="F35">
        <v>115.0510978413977</v>
      </c>
      <c r="G35">
        <v>40568.73726714578</v>
      </c>
      <c r="H35">
        <v>0.2166925281592638</v>
      </c>
      <c r="I35">
        <v>0.1530176554950222</v>
      </c>
      <c r="J35">
        <v>12.06511244467958</v>
      </c>
      <c r="K35">
        <v>2.883149401209115</v>
      </c>
      <c r="L35">
        <v>932.3307071771816</v>
      </c>
      <c r="M35">
        <v>632.9289558140849</v>
      </c>
      <c r="N35">
        <v>1484.858965143903</v>
      </c>
    </row>
    <row r="36" spans="1:14">
      <c r="A36">
        <v>34</v>
      </c>
      <c r="B36">
        <v>2.480816949849153</v>
      </c>
      <c r="C36">
        <v>311.6986711025962</v>
      </c>
      <c r="D36">
        <v>0.4187532052413874</v>
      </c>
      <c r="E36">
        <v>52.48922727614539</v>
      </c>
      <c r="F36">
        <v>114.6824157709961</v>
      </c>
      <c r="G36">
        <v>40567.45472664826</v>
      </c>
      <c r="H36">
        <v>0.2167873414197942</v>
      </c>
      <c r="I36">
        <v>0.1530310630731271</v>
      </c>
      <c r="J36">
        <v>12.09280235698199</v>
      </c>
      <c r="K36">
        <v>2.883149401209115</v>
      </c>
      <c r="L36">
        <v>932.3307071771816</v>
      </c>
      <c r="M36">
        <v>632.7298324866427</v>
      </c>
      <c r="N36">
        <v>1485.576065153055</v>
      </c>
    </row>
    <row r="37" spans="1:14">
      <c r="A37">
        <v>35</v>
      </c>
      <c r="B37">
        <v>2.530414091447683</v>
      </c>
      <c r="C37">
        <v>316.1729774843651</v>
      </c>
      <c r="D37">
        <v>0.4144863705088357</v>
      </c>
      <c r="E37">
        <v>52.98201430788306</v>
      </c>
      <c r="F37">
        <v>113.1786396763634</v>
      </c>
      <c r="G37">
        <v>40642.79652555031</v>
      </c>
      <c r="H37">
        <v>0.2171604279290803</v>
      </c>
      <c r="I37">
        <v>0.1530838668976497</v>
      </c>
      <c r="J37">
        <v>12.12046553774041</v>
      </c>
      <c r="K37">
        <v>2.883149401209115</v>
      </c>
      <c r="L37">
        <v>932.3307071771816</v>
      </c>
      <c r="M37">
        <v>631.9477802045831</v>
      </c>
      <c r="N37">
        <v>1456.827418391109</v>
      </c>
    </row>
    <row r="38" spans="1:14">
      <c r="A38">
        <v>36</v>
      </c>
      <c r="B38">
        <v>2.537371450534857</v>
      </c>
      <c r="C38">
        <v>317.0973618061981</v>
      </c>
      <c r="D38">
        <v>0.4153565803459439</v>
      </c>
      <c r="E38">
        <v>53.0616266918092</v>
      </c>
      <c r="F38">
        <v>112.8455168746209</v>
      </c>
      <c r="G38">
        <v>40640.77292253667</v>
      </c>
      <c r="H38">
        <v>0.2172546814027399</v>
      </c>
      <c r="I38">
        <v>0.1530972182978581</v>
      </c>
      <c r="J38">
        <v>12.14583684447904</v>
      </c>
      <c r="K38">
        <v>2.883149401209115</v>
      </c>
      <c r="L38">
        <v>932.3307071771816</v>
      </c>
      <c r="M38">
        <v>631.7505840926144</v>
      </c>
      <c r="N38">
        <v>1457.397860121913</v>
      </c>
    </row>
    <row r="39" spans="1:14">
      <c r="A39">
        <v>37</v>
      </c>
      <c r="B39">
        <v>2.594060914546793</v>
      </c>
      <c r="C39">
        <v>322.3042683718942</v>
      </c>
      <c r="D39">
        <v>0.4143485441903503</v>
      </c>
      <c r="E39">
        <v>53.6092167150227</v>
      </c>
      <c r="F39">
        <v>111.101329984865</v>
      </c>
      <c r="G39">
        <v>40691.60728917106</v>
      </c>
      <c r="H39">
        <v>0.2176944058179237</v>
      </c>
      <c r="I39">
        <v>0.1531595682562049</v>
      </c>
      <c r="J39">
        <v>12.19659338588501</v>
      </c>
      <c r="K39">
        <v>2.883149401209115</v>
      </c>
      <c r="L39">
        <v>932.3307071771816</v>
      </c>
      <c r="M39">
        <v>630.832588392473</v>
      </c>
      <c r="N39">
        <v>1430.428377595918</v>
      </c>
    </row>
    <row r="40" spans="1:14">
      <c r="A40">
        <v>38</v>
      </c>
      <c r="B40">
        <v>2.599927540614676</v>
      </c>
      <c r="C40">
        <v>323.1572489332506</v>
      </c>
      <c r="D40">
        <v>0.4148127072863499</v>
      </c>
      <c r="E40">
        <v>53.68255312760226</v>
      </c>
      <c r="F40">
        <v>110.8052429121297</v>
      </c>
      <c r="G40">
        <v>40689.77647106728</v>
      </c>
      <c r="H40">
        <v>0.2177881441671803</v>
      </c>
      <c r="I40">
        <v>0.1531728727376512</v>
      </c>
      <c r="J40">
        <v>12.2195065542463</v>
      </c>
      <c r="K40">
        <v>2.883149401209115</v>
      </c>
      <c r="L40">
        <v>932.3307071771816</v>
      </c>
      <c r="M40">
        <v>630.6373172634675</v>
      </c>
      <c r="N40">
        <v>1430.943097213823</v>
      </c>
    </row>
    <row r="41" spans="1:14">
      <c r="A41">
        <v>39</v>
      </c>
      <c r="B41">
        <v>2.657058551224723</v>
      </c>
      <c r="C41">
        <v>328.6013202485577</v>
      </c>
      <c r="D41">
        <v>0.4148965546007116</v>
      </c>
      <c r="E41">
        <v>54.24936974625544</v>
      </c>
      <c r="F41">
        <v>109.0284177275548</v>
      </c>
      <c r="G41">
        <v>40728.50555711001</v>
      </c>
      <c r="H41">
        <v>0.2182084764816959</v>
      </c>
      <c r="I41">
        <v>0.1532325875795979</v>
      </c>
      <c r="J41">
        <v>12.27347673765778</v>
      </c>
      <c r="K41">
        <v>2.883149401209115</v>
      </c>
      <c r="L41">
        <v>932.3307071771816</v>
      </c>
      <c r="M41">
        <v>629.7635206214769</v>
      </c>
      <c r="N41">
        <v>1402.222473540189</v>
      </c>
    </row>
    <row r="42" spans="1:14">
      <c r="A42">
        <v>40</v>
      </c>
      <c r="B42">
        <v>2.661855483030531</v>
      </c>
      <c r="C42">
        <v>329.3762210327029</v>
      </c>
      <c r="D42">
        <v>0.4150923760792631</v>
      </c>
      <c r="E42">
        <v>54.31580676093925</v>
      </c>
      <c r="F42">
        <v>108.7696841348176</v>
      </c>
      <c r="G42">
        <v>40727.0365838324</v>
      </c>
      <c r="H42">
        <v>0.21830151341386</v>
      </c>
      <c r="I42">
        <v>0.1532458173581644</v>
      </c>
      <c r="J42">
        <v>12.29374230032272</v>
      </c>
      <c r="K42">
        <v>2.883149401209115</v>
      </c>
      <c r="L42">
        <v>932.3307071771816</v>
      </c>
      <c r="M42">
        <v>629.5705142266002</v>
      </c>
      <c r="N42">
        <v>1402.697483718028</v>
      </c>
    </row>
    <row r="43" spans="1:14">
      <c r="A43">
        <v>41</v>
      </c>
      <c r="B43">
        <v>2.721280978337674</v>
      </c>
      <c r="C43">
        <v>335.294679328768</v>
      </c>
      <c r="D43">
        <v>0.4158210091777134</v>
      </c>
      <c r="E43">
        <v>54.92533315254752</v>
      </c>
      <c r="F43">
        <v>106.8968129324423</v>
      </c>
      <c r="G43">
        <v>40758.60676423952</v>
      </c>
      <c r="H43">
        <v>0.2187160885618224</v>
      </c>
      <c r="I43">
        <v>0.1533048242650605</v>
      </c>
      <c r="J43">
        <v>12.35574210198398</v>
      </c>
      <c r="K43">
        <v>2.883149401209115</v>
      </c>
      <c r="L43">
        <v>932.3307071771816</v>
      </c>
      <c r="M43">
        <v>628.7122315203098</v>
      </c>
      <c r="N43">
        <v>1372.742860074742</v>
      </c>
    </row>
    <row r="44" spans="1:14">
      <c r="A44">
        <v>42</v>
      </c>
      <c r="B44">
        <v>2.725039919313357</v>
      </c>
      <c r="C44">
        <v>335.9873228333671</v>
      </c>
      <c r="D44">
        <v>0.4158457224897604</v>
      </c>
      <c r="E44">
        <v>54.98448214802702</v>
      </c>
      <c r="F44">
        <v>106.6747956766037</v>
      </c>
      <c r="G44">
        <v>40757.49956369551</v>
      </c>
      <c r="H44">
        <v>0.2188083217481957</v>
      </c>
      <c r="I44">
        <v>0.153317964040925</v>
      </c>
      <c r="J44">
        <v>12.37323473555889</v>
      </c>
      <c r="K44">
        <v>2.883149401209115</v>
      </c>
      <c r="L44">
        <v>932.3307071771816</v>
      </c>
      <c r="M44">
        <v>628.5216735502603</v>
      </c>
      <c r="N44">
        <v>1373.185818450442</v>
      </c>
    </row>
    <row r="45" spans="1:14">
      <c r="A45">
        <v>43</v>
      </c>
      <c r="B45">
        <v>2.78798591406391</v>
      </c>
      <c r="C45">
        <v>342.5137693241383</v>
      </c>
      <c r="D45">
        <v>0.4169665058306875</v>
      </c>
      <c r="E45">
        <v>55.64976144564123</v>
      </c>
      <c r="F45">
        <v>104.6811567693295</v>
      </c>
      <c r="G45">
        <v>40784.21670188666</v>
      </c>
      <c r="H45">
        <v>0.2192249160888693</v>
      </c>
      <c r="I45">
        <v>0.1533773681040431</v>
      </c>
      <c r="J45">
        <v>12.44568634023406</v>
      </c>
      <c r="K45">
        <v>2.883149401209115</v>
      </c>
      <c r="L45">
        <v>932.3307071771816</v>
      </c>
      <c r="M45">
        <v>627.6627302867613</v>
      </c>
      <c r="N45">
        <v>1342.39681775879</v>
      </c>
    </row>
    <row r="46" spans="1:14">
      <c r="A46">
        <v>44</v>
      </c>
      <c r="B46">
        <v>2.790736321866556</v>
      </c>
      <c r="C46">
        <v>343.1187310295101</v>
      </c>
      <c r="D46">
        <v>0.41689027066882</v>
      </c>
      <c r="E46">
        <v>55.7011019470072</v>
      </c>
      <c r="F46">
        <v>104.4954605378757</v>
      </c>
      <c r="G46">
        <v>40783.44117353879</v>
      </c>
      <c r="H46">
        <v>0.2193161357396402</v>
      </c>
      <c r="I46">
        <v>0.1533903875299806</v>
      </c>
      <c r="J46">
        <v>12.46031583223537</v>
      </c>
      <c r="K46">
        <v>2.883149401209115</v>
      </c>
      <c r="L46">
        <v>932.3307071771816</v>
      </c>
      <c r="M46">
        <v>627.4750351113088</v>
      </c>
      <c r="N46">
        <v>1342.788770162701</v>
      </c>
    </row>
    <row r="47" spans="1:14">
      <c r="A47">
        <v>45</v>
      </c>
      <c r="B47">
        <v>2.858116889484438</v>
      </c>
      <c r="C47">
        <v>350.3318697780514</v>
      </c>
      <c r="D47">
        <v>0.4182355047209934</v>
      </c>
      <c r="E47">
        <v>56.42963597633187</v>
      </c>
      <c r="F47">
        <v>102.3769343863481</v>
      </c>
      <c r="G47">
        <v>40806.54722876687</v>
      </c>
      <c r="H47">
        <v>0.2197392170710808</v>
      </c>
      <c r="I47">
        <v>0.1534508286256451</v>
      </c>
      <c r="J47">
        <v>12.54436672362699</v>
      </c>
      <c r="K47">
        <v>2.883149401209115</v>
      </c>
      <c r="L47">
        <v>932.3307071771816</v>
      </c>
      <c r="M47">
        <v>626.6062891485612</v>
      </c>
      <c r="N47">
        <v>1311.455304470222</v>
      </c>
    </row>
    <row r="48" spans="1:14">
      <c r="A48">
        <v>46</v>
      </c>
      <c r="B48">
        <v>2.859903722693954</v>
      </c>
      <c r="C48">
        <v>350.8470218045902</v>
      </c>
      <c r="D48">
        <v>0.418109182814579</v>
      </c>
      <c r="E48">
        <v>56.4729673774389</v>
      </c>
      <c r="F48">
        <v>102.2259255572554</v>
      </c>
      <c r="G48">
        <v>40806.06460330011</v>
      </c>
      <c r="H48">
        <v>0.2198293590680143</v>
      </c>
      <c r="I48">
        <v>0.1534637182192557</v>
      </c>
      <c r="J48">
        <v>12.55614742191426</v>
      </c>
      <c r="K48">
        <v>2.883149401209115</v>
      </c>
      <c r="L48">
        <v>932.3307071771816</v>
      </c>
      <c r="M48">
        <v>626.4215738617019</v>
      </c>
      <c r="N48">
        <v>1311.790860423612</v>
      </c>
    </row>
    <row r="49" spans="1:14">
      <c r="A49">
        <v>47</v>
      </c>
      <c r="B49">
        <v>2.932590165059242</v>
      </c>
      <c r="C49">
        <v>358.8222988755864</v>
      </c>
      <c r="D49">
        <v>0.4195547526489971</v>
      </c>
      <c r="E49">
        <v>57.27188113683145</v>
      </c>
      <c r="F49">
        <v>99.9820390531298</v>
      </c>
      <c r="G49">
        <v>40826.31173596384</v>
      </c>
      <c r="H49">
        <v>0.22026293226458</v>
      </c>
      <c r="I49">
        <v>0.1535257744740968</v>
      </c>
      <c r="J49">
        <v>12.65248720629131</v>
      </c>
      <c r="K49">
        <v>2.883149401209115</v>
      </c>
      <c r="L49">
        <v>932.3307071771816</v>
      </c>
      <c r="M49">
        <v>625.5349721118849</v>
      </c>
      <c r="N49">
        <v>1280.177638926315</v>
      </c>
    </row>
    <row r="50" spans="1:14">
      <c r="A50">
        <v>48</v>
      </c>
      <c r="B50">
        <v>2.933470255315153</v>
      </c>
      <c r="C50">
        <v>359.2476008303882</v>
      </c>
      <c r="D50">
        <v>0.419415572763327</v>
      </c>
      <c r="E50">
        <v>57.30720913638782</v>
      </c>
      <c r="F50">
        <v>99.86335915385321</v>
      </c>
      <c r="G50">
        <v>40826.08591110878</v>
      </c>
      <c r="H50">
        <v>0.2203520502771823</v>
      </c>
      <c r="I50">
        <v>0.1535385417513184</v>
      </c>
      <c r="J50">
        <v>12.66151098724717</v>
      </c>
      <c r="K50">
        <v>2.883149401209115</v>
      </c>
      <c r="L50">
        <v>932.3307071771816</v>
      </c>
      <c r="M50">
        <v>625.3531174037698</v>
      </c>
      <c r="N50">
        <v>1280.464692774195</v>
      </c>
    </row>
    <row r="51" spans="1:14">
      <c r="A51">
        <v>49</v>
      </c>
      <c r="B51">
        <v>3.012254710256422</v>
      </c>
      <c r="C51">
        <v>368.0490545837282</v>
      </c>
      <c r="D51">
        <v>0.42086360780269</v>
      </c>
      <c r="E51">
        <v>58.18243539999184</v>
      </c>
      <c r="F51">
        <v>97.49952086912324</v>
      </c>
      <c r="G51">
        <v>40843.95449383304</v>
      </c>
      <c r="H51">
        <v>0.2207993498385436</v>
      </c>
      <c r="I51">
        <v>0.1536026849930451</v>
      </c>
      <c r="J51">
        <v>12.77035297217762</v>
      </c>
      <c r="K51">
        <v>2.883149401209115</v>
      </c>
      <c r="L51">
        <v>932.3307071771816</v>
      </c>
      <c r="M51">
        <v>624.4423054345167</v>
      </c>
      <c r="N51">
        <v>1248.785934508461</v>
      </c>
    </row>
    <row r="52" spans="1:14">
      <c r="A52">
        <v>50</v>
      </c>
      <c r="B52">
        <v>3.012284242729428</v>
      </c>
      <c r="C52">
        <v>368.3827358121796</v>
      </c>
      <c r="D52">
        <v>0.4207399257214091</v>
      </c>
      <c r="E52">
        <v>58.209588363634</v>
      </c>
      <c r="F52">
        <v>97.4112085651807</v>
      </c>
      <c r="G52">
        <v>40843.95655736265</v>
      </c>
      <c r="H52">
        <v>0.2208873673622934</v>
      </c>
      <c r="I52">
        <v>0.1536153189591433</v>
      </c>
      <c r="J52">
        <v>12.77674454455398</v>
      </c>
      <c r="K52">
        <v>2.883149401209115</v>
      </c>
      <c r="L52">
        <v>932.3307071771816</v>
      </c>
      <c r="M52">
        <v>624.2634619389831</v>
      </c>
      <c r="N52">
        <v>1249.020293847958</v>
      </c>
    </row>
    <row r="53" spans="1:14">
      <c r="A53">
        <v>51</v>
      </c>
      <c r="B53">
        <v>3.097786983947563</v>
      </c>
      <c r="C53">
        <v>378.0447757667978</v>
      </c>
      <c r="D53">
        <v>0.4221100700258115</v>
      </c>
      <c r="E53">
        <v>59.1640667799551</v>
      </c>
      <c r="F53">
        <v>94.94247038071181</v>
      </c>
      <c r="G53">
        <v>40859.75138898256</v>
      </c>
      <c r="H53">
        <v>0.2213498273722077</v>
      </c>
      <c r="I53">
        <v>0.1536817657323768</v>
      </c>
      <c r="J53">
        <v>12.89767947380732</v>
      </c>
      <c r="K53">
        <v>2.883149401209115</v>
      </c>
      <c r="L53">
        <v>932.3307071771816</v>
      </c>
      <c r="M53">
        <v>623.3258396151477</v>
      </c>
      <c r="N53">
        <v>1217.456528794446</v>
      </c>
    </row>
    <row r="54" spans="1:14">
      <c r="A54">
        <v>52</v>
      </c>
      <c r="B54">
        <v>3.097030474922955</v>
      </c>
      <c r="C54">
        <v>378.2863170760062</v>
      </c>
      <c r="D54">
        <v>0.4220230399313375</v>
      </c>
      <c r="E54">
        <v>59.18299681949307</v>
      </c>
      <c r="F54">
        <v>94.88211863245425</v>
      </c>
      <c r="G54">
        <v>40859.95596501812</v>
      </c>
      <c r="H54">
        <v>0.2214367346848454</v>
      </c>
      <c r="I54">
        <v>0.1536942649733289</v>
      </c>
      <c r="J54">
        <v>12.90163540511788</v>
      </c>
      <c r="K54">
        <v>2.883149401209115</v>
      </c>
      <c r="L54">
        <v>932.3307071771816</v>
      </c>
      <c r="M54">
        <v>623.1500219937718</v>
      </c>
      <c r="N54">
        <v>1217.641233439627</v>
      </c>
    </row>
    <row r="55" spans="1:14">
      <c r="A55">
        <v>53</v>
      </c>
      <c r="B55">
        <v>3.189817459149634</v>
      </c>
      <c r="C55">
        <v>388.8397887509337</v>
      </c>
      <c r="D55">
        <v>0.423246760171489</v>
      </c>
      <c r="E55">
        <v>60.21929301144957</v>
      </c>
      <c r="F55">
        <v>92.32484880021717</v>
      </c>
      <c r="G55">
        <v>40873.89094521514</v>
      </c>
      <c r="H55">
        <v>0.2219155184120874</v>
      </c>
      <c r="I55">
        <v>0.1537631946358107</v>
      </c>
      <c r="J55">
        <v>13.0339548965365</v>
      </c>
      <c r="K55">
        <v>2.883149401209115</v>
      </c>
      <c r="L55">
        <v>932.3307071771816</v>
      </c>
      <c r="M55">
        <v>622.183588463402</v>
      </c>
      <c r="N55">
        <v>1186.367851725857</v>
      </c>
    </row>
    <row r="56" spans="1:14">
      <c r="A56">
        <v>54</v>
      </c>
      <c r="B56">
        <v>3.188356646693886</v>
      </c>
      <c r="C56">
        <v>388.9911893513111</v>
      </c>
      <c r="D56">
        <v>0.4232123545485263</v>
      </c>
      <c r="E56">
        <v>60.23021682427346</v>
      </c>
      <c r="F56">
        <v>92.28891472787632</v>
      </c>
      <c r="G56">
        <v>40873.89094521514</v>
      </c>
      <c r="H56">
        <v>0.2220015173649613</v>
      </c>
      <c r="I56">
        <v>0.1537755882499023</v>
      </c>
      <c r="J56">
        <v>13.03582404969416</v>
      </c>
      <c r="K56">
        <v>2.883149401209115</v>
      </c>
      <c r="L56">
        <v>932.3307071771816</v>
      </c>
      <c r="M56">
        <v>622.0103858107425</v>
      </c>
      <c r="N56">
        <v>1186.548218566071</v>
      </c>
    </row>
    <row r="57" spans="1:14">
      <c r="A57">
        <v>55</v>
      </c>
      <c r="B57">
        <v>3.288811374148026</v>
      </c>
      <c r="C57">
        <v>400.4461629895875</v>
      </c>
      <c r="D57">
        <v>0.4242299746582546</v>
      </c>
      <c r="E57">
        <v>61.34881141557833</v>
      </c>
      <c r="F57">
        <v>89.66462708310026</v>
      </c>
      <c r="G57">
        <v>40886.45327997795</v>
      </c>
      <c r="H57">
        <v>0.2224968170858242</v>
      </c>
      <c r="I57">
        <v>0.153847041637883</v>
      </c>
      <c r="J57">
        <v>13.17829150619044</v>
      </c>
      <c r="K57">
        <v>2.883149401209115</v>
      </c>
      <c r="L57">
        <v>932.3307071771816</v>
      </c>
      <c r="M57">
        <v>621.0151355002654</v>
      </c>
      <c r="N57">
        <v>1155.710672023232</v>
      </c>
    </row>
    <row r="58" spans="1:14">
      <c r="A58">
        <v>56</v>
      </c>
      <c r="B58">
        <v>3.286714346053837</v>
      </c>
      <c r="C58">
        <v>400.5043357400109</v>
      </c>
      <c r="D58">
        <v>0.4242844805028473</v>
      </c>
      <c r="E58">
        <v>61.35140631977691</v>
      </c>
      <c r="F58">
        <v>89.65160340892835</v>
      </c>
      <c r="G58">
        <v>40886.45327997796</v>
      </c>
      <c r="H58">
        <v>0.2225816354538476</v>
      </c>
      <c r="I58">
        <v>0.1538592904206734</v>
      </c>
      <c r="J58">
        <v>13.17828656219494</v>
      </c>
      <c r="K58">
        <v>2.883149401209115</v>
      </c>
      <c r="L58">
        <v>932.3307071771816</v>
      </c>
      <c r="M58">
        <v>620.8450921186441</v>
      </c>
      <c r="N58">
        <v>1155.849187381591</v>
      </c>
    </row>
    <row r="59" spans="1:14">
      <c r="A59">
        <v>57</v>
      </c>
      <c r="B59">
        <v>3.394928807228776</v>
      </c>
      <c r="C59">
        <v>412.829105169312</v>
      </c>
      <c r="D59">
        <v>0.4249957328190838</v>
      </c>
      <c r="E59">
        <v>62.54866276473862</v>
      </c>
      <c r="F59">
        <v>86.98965904028547</v>
      </c>
      <c r="G59">
        <v>40898.46773850766</v>
      </c>
      <c r="H59">
        <v>0.2230911317959527</v>
      </c>
      <c r="I59">
        <v>0.1539329454475903</v>
      </c>
      <c r="J59">
        <v>13.32912527908034</v>
      </c>
      <c r="K59">
        <v>2.883149401209115</v>
      </c>
      <c r="L59">
        <v>932.3307071771816</v>
      </c>
      <c r="M59">
        <v>619.8260438514521</v>
      </c>
      <c r="N59">
        <v>1125.598734197335</v>
      </c>
    </row>
    <row r="60" spans="1:14">
      <c r="A60">
        <v>58</v>
      </c>
      <c r="B60">
        <v>3.425803030284731</v>
      </c>
      <c r="C60">
        <v>416.2262621880751</v>
      </c>
      <c r="D60">
        <v>0.4253074377129055</v>
      </c>
      <c r="E60">
        <v>62.86923709454601</v>
      </c>
      <c r="F60">
        <v>86.29086972332705</v>
      </c>
      <c r="G60">
        <v>40907.79386913558</v>
      </c>
      <c r="H60">
        <v>0.2231852122595344</v>
      </c>
      <c r="I60">
        <v>0.1539465606912946</v>
      </c>
      <c r="J60">
        <v>13.3735770625525</v>
      </c>
      <c r="K60">
        <v>2.883149401209115</v>
      </c>
      <c r="L60">
        <v>932.3307071771816</v>
      </c>
      <c r="M60">
        <v>619.6383189396972</v>
      </c>
      <c r="N60">
        <v>1117.119229626617</v>
      </c>
    </row>
    <row r="61" spans="1:14">
      <c r="A61">
        <v>59</v>
      </c>
      <c r="B61">
        <v>3.601517992785935</v>
      </c>
      <c r="C61">
        <v>439.3584686627571</v>
      </c>
      <c r="D61">
        <v>0.4246519676507669</v>
      </c>
      <c r="E61">
        <v>65.15817770336814</v>
      </c>
      <c r="F61">
        <v>81.71671850430769</v>
      </c>
      <c r="G61">
        <v>40880.60614973489</v>
      </c>
      <c r="H61">
        <v>0.2246608755079898</v>
      </c>
      <c r="I61">
        <v>0.1541607101515414</v>
      </c>
      <c r="J61">
        <v>13.61097375305208</v>
      </c>
      <c r="K61">
        <v>2.883149401209115</v>
      </c>
      <c r="L61">
        <v>932.3307071771816</v>
      </c>
      <c r="M61">
        <v>616.711868299568</v>
      </c>
      <c r="N61">
        <v>1069.44182323519</v>
      </c>
    </row>
    <row r="62" spans="1:14">
      <c r="A62">
        <v>60</v>
      </c>
      <c r="B62">
        <v>3.787193174698522</v>
      </c>
      <c r="C62">
        <v>456.8931725476202</v>
      </c>
      <c r="D62">
        <v>0.4250395531254181</v>
      </c>
      <c r="E62">
        <v>66.89493907523995</v>
      </c>
      <c r="F62">
        <v>78.66474412822444</v>
      </c>
      <c r="G62">
        <v>40957.51056212095</v>
      </c>
      <c r="H62">
        <v>0.2256688633843561</v>
      </c>
      <c r="I62">
        <v>0.1543076292403692</v>
      </c>
      <c r="J62">
        <v>13.77897396032377</v>
      </c>
      <c r="K62">
        <v>2.883149401209115</v>
      </c>
      <c r="L62">
        <v>932.3307071771816</v>
      </c>
      <c r="M62">
        <v>614.7321561226804</v>
      </c>
      <c r="N62">
        <v>1034.220273686289</v>
      </c>
    </row>
    <row r="63" spans="1:14">
      <c r="A63">
        <v>61</v>
      </c>
      <c r="B63">
        <v>3.986316663812379</v>
      </c>
      <c r="C63">
        <v>473.0720825493304</v>
      </c>
      <c r="D63">
        <v>0.4270178755822375</v>
      </c>
      <c r="E63">
        <v>68.4962046651935</v>
      </c>
      <c r="F63">
        <v>76.01124857618287</v>
      </c>
      <c r="G63">
        <v>40992.34085955777</v>
      </c>
      <c r="H63">
        <v>0.2265149657328564</v>
      </c>
      <c r="I63">
        <v>0.1544313519281755</v>
      </c>
      <c r="J63">
        <v>13.92756553326856</v>
      </c>
      <c r="K63">
        <v>2.883149401209115</v>
      </c>
      <c r="L63">
        <v>932.3307071771816</v>
      </c>
      <c r="M63">
        <v>613.0822900018744</v>
      </c>
      <c r="N63">
        <v>1003.302455374508</v>
      </c>
    </row>
    <row r="64" spans="1:14">
      <c r="A64">
        <v>62</v>
      </c>
      <c r="B64">
        <v>4.021819451224929</v>
      </c>
      <c r="C64">
        <v>483.585631513023</v>
      </c>
      <c r="D64">
        <v>0.4253505485706808</v>
      </c>
      <c r="E64">
        <v>69.54921459875263</v>
      </c>
      <c r="F64">
        <v>74.29735438291139</v>
      </c>
      <c r="G64">
        <v>40933.00761535262</v>
      </c>
      <c r="H64">
        <v>0.2274157579289588</v>
      </c>
      <c r="I64">
        <v>0.1545634711099554</v>
      </c>
      <c r="J64">
        <v>14.01261582246135</v>
      </c>
      <c r="K64">
        <v>2.883149401209115</v>
      </c>
      <c r="L64">
        <v>932.3307071771816</v>
      </c>
      <c r="M64">
        <v>611.3375724711711</v>
      </c>
      <c r="N64">
        <v>987.8300244507483</v>
      </c>
    </row>
    <row r="65" spans="1:14">
      <c r="A65">
        <v>63</v>
      </c>
      <c r="B65">
        <v>4.046001657686278</v>
      </c>
      <c r="C65">
        <v>488.364867701586</v>
      </c>
      <c r="D65">
        <v>0.4286259020063722</v>
      </c>
      <c r="E65">
        <v>69.97712027217811</v>
      </c>
      <c r="F65">
        <v>73.53829779231505</v>
      </c>
      <c r="G65">
        <v>40901.78368202601</v>
      </c>
      <c r="H65">
        <v>0.2276562669182179</v>
      </c>
      <c r="I65">
        <v>0.1545988160968771</v>
      </c>
      <c r="J65">
        <v>14.07383369644817</v>
      </c>
      <c r="K65">
        <v>2.883149401209115</v>
      </c>
      <c r="L65">
        <v>932.3307071771816</v>
      </c>
      <c r="M65">
        <v>610.8737767991556</v>
      </c>
      <c r="N65">
        <v>982.3262905439699</v>
      </c>
    </row>
    <row r="66" spans="1:14">
      <c r="A66">
        <v>64</v>
      </c>
      <c r="B66">
        <v>4.051102492488435</v>
      </c>
      <c r="C66">
        <v>487.3648100992795</v>
      </c>
      <c r="D66">
        <v>0.4283933298552791</v>
      </c>
      <c r="E66">
        <v>69.89242408737256</v>
      </c>
      <c r="F66">
        <v>73.69221772188733</v>
      </c>
      <c r="G66">
        <v>40904.72892898323</v>
      </c>
      <c r="H66">
        <v>0.2275927290052219</v>
      </c>
      <c r="I66">
        <v>0.1545894757761882</v>
      </c>
      <c r="J66">
        <v>14.05971043914689</v>
      </c>
      <c r="K66">
        <v>2.883149401209115</v>
      </c>
      <c r="L66">
        <v>932.3307071771816</v>
      </c>
      <c r="M66">
        <v>610.9962196860303</v>
      </c>
      <c r="N66">
        <v>983.0564632222471</v>
      </c>
    </row>
    <row r="67" spans="1:14">
      <c r="A67">
        <v>65</v>
      </c>
      <c r="B67">
        <v>4.140805591135152</v>
      </c>
      <c r="C67">
        <v>499.6864106856484</v>
      </c>
      <c r="D67">
        <v>0.4303989410087385</v>
      </c>
      <c r="E67">
        <v>71.05755364119072</v>
      </c>
      <c r="F67">
        <v>71.84426090812967</v>
      </c>
      <c r="G67">
        <v>40873.94326043157</v>
      </c>
      <c r="H67">
        <v>0.2281999457642043</v>
      </c>
      <c r="I67">
        <v>0.1546788224874238</v>
      </c>
      <c r="J67">
        <v>14.18857212293557</v>
      </c>
      <c r="K67">
        <v>2.883149401209115</v>
      </c>
      <c r="L67">
        <v>932.3307071771816</v>
      </c>
      <c r="M67">
        <v>609.8284944533932</v>
      </c>
      <c r="N67">
        <v>966.1113097216098</v>
      </c>
    </row>
    <row r="68" spans="1:14">
      <c r="A68">
        <v>66</v>
      </c>
      <c r="B68">
        <v>4.146311631248992</v>
      </c>
      <c r="C68">
        <v>500.5697459638043</v>
      </c>
      <c r="D68">
        <v>0.4308253987765364</v>
      </c>
      <c r="E68">
        <v>71.13005081802224</v>
      </c>
      <c r="F68">
        <v>71.71490788944402</v>
      </c>
      <c r="G68">
        <v>40871.3679854117</v>
      </c>
      <c r="H68">
        <v>0.2282822150799337</v>
      </c>
      <c r="I68">
        <v>0.1546909420435342</v>
      </c>
      <c r="J68">
        <v>14.20334027380958</v>
      </c>
      <c r="K68">
        <v>2.883149401209115</v>
      </c>
      <c r="L68">
        <v>932.3307071771816</v>
      </c>
      <c r="M68">
        <v>609.670700931086</v>
      </c>
      <c r="N68">
        <v>966.7951775683093</v>
      </c>
    </row>
    <row r="69" spans="1:14">
      <c r="A69">
        <v>67</v>
      </c>
      <c r="B69">
        <v>4.22002762477115</v>
      </c>
      <c r="C69">
        <v>509.4741703193923</v>
      </c>
      <c r="D69">
        <v>0.4312208246914543</v>
      </c>
      <c r="E69">
        <v>71.98890575043048</v>
      </c>
      <c r="F69">
        <v>70.44593254895443</v>
      </c>
      <c r="G69">
        <v>40855.50761284734</v>
      </c>
      <c r="H69">
        <v>0.2286680963619405</v>
      </c>
      <c r="I69">
        <v>0.1547478339963281</v>
      </c>
      <c r="J69">
        <v>14.28706532602649</v>
      </c>
      <c r="K69">
        <v>2.883149401209115</v>
      </c>
      <c r="L69">
        <v>932.3307071771816</v>
      </c>
      <c r="M69">
        <v>608.9318972324112</v>
      </c>
      <c r="N69">
        <v>953.5170696910834</v>
      </c>
    </row>
    <row r="70" spans="1:14">
      <c r="A70">
        <v>68</v>
      </c>
      <c r="B70">
        <v>4.22460395645701</v>
      </c>
      <c r="C70">
        <v>510.2489896927656</v>
      </c>
      <c r="D70">
        <v>0.4314179152406544</v>
      </c>
      <c r="E70">
        <v>72.0514266661685</v>
      </c>
      <c r="F70">
        <v>70.33686660910455</v>
      </c>
      <c r="G70">
        <v>40853.3717882393</v>
      </c>
      <c r="H70">
        <v>0.228749020373746</v>
      </c>
      <c r="I70">
        <v>0.1547597744649736</v>
      </c>
      <c r="J70">
        <v>14.30027873424221</v>
      </c>
      <c r="K70">
        <v>2.883149401209115</v>
      </c>
      <c r="L70">
        <v>932.3307071771816</v>
      </c>
      <c r="M70">
        <v>608.777236694364</v>
      </c>
      <c r="N70">
        <v>954.39547722151</v>
      </c>
    </row>
    <row r="71" spans="1:14">
      <c r="A71">
        <v>69</v>
      </c>
      <c r="B71">
        <v>4.298639563272149</v>
      </c>
      <c r="C71">
        <v>519.6153903301522</v>
      </c>
      <c r="D71">
        <v>0.4313918602679388</v>
      </c>
      <c r="E71">
        <v>72.95756257227295</v>
      </c>
      <c r="F71">
        <v>69.05939739650913</v>
      </c>
      <c r="G71">
        <v>40843.39300564286</v>
      </c>
      <c r="H71">
        <v>0.2291685149573995</v>
      </c>
      <c r="I71">
        <v>0.1548217244946627</v>
      </c>
      <c r="J71">
        <v>14.38392485026542</v>
      </c>
      <c r="K71">
        <v>2.883149401209115</v>
      </c>
      <c r="L71">
        <v>932.3307071771816</v>
      </c>
      <c r="M71">
        <v>607.977031762834</v>
      </c>
      <c r="N71">
        <v>940.7485328326031</v>
      </c>
    </row>
    <row r="72" spans="1:14">
      <c r="A72">
        <v>70</v>
      </c>
      <c r="B72">
        <v>4.302258146874786</v>
      </c>
      <c r="C72">
        <v>520.2769219482439</v>
      </c>
      <c r="D72">
        <v>0.431440656277094</v>
      </c>
      <c r="E72">
        <v>73.00979689439941</v>
      </c>
      <c r="F72">
        <v>68.96995533142803</v>
      </c>
      <c r="G72">
        <v>40841.69367082495</v>
      </c>
      <c r="H72">
        <v>0.2292479783737685</v>
      </c>
      <c r="I72">
        <v>0.1548334694666062</v>
      </c>
      <c r="J72">
        <v>14.3954266520424</v>
      </c>
      <c r="K72">
        <v>2.883149401209115</v>
      </c>
      <c r="L72">
        <v>932.3307071771816</v>
      </c>
      <c r="M72">
        <v>607.8257391309575</v>
      </c>
      <c r="N72">
        <v>941.7463659831053</v>
      </c>
    </row>
    <row r="73" spans="1:14">
      <c r="A73">
        <v>71</v>
      </c>
      <c r="B73">
        <v>4.378393539865387</v>
      </c>
      <c r="C73">
        <v>530.1354033501041</v>
      </c>
      <c r="D73">
        <v>0.431196159475964</v>
      </c>
      <c r="E73">
        <v>73.96582870254319</v>
      </c>
      <c r="F73">
        <v>67.68111834455686</v>
      </c>
      <c r="G73">
        <v>40835.05548289403</v>
      </c>
      <c r="H73">
        <v>0.2297048017309204</v>
      </c>
      <c r="I73">
        <v>0.1549010512394035</v>
      </c>
      <c r="J73">
        <v>14.4790444119056</v>
      </c>
      <c r="K73">
        <v>2.883149401209115</v>
      </c>
      <c r="L73">
        <v>932.3307071771816</v>
      </c>
      <c r="M73">
        <v>606.957748999114</v>
      </c>
      <c r="N73">
        <v>927.6563219264729</v>
      </c>
    </row>
    <row r="74" spans="1:14">
      <c r="A74">
        <v>72</v>
      </c>
      <c r="B74">
        <v>4.381039072503648</v>
      </c>
      <c r="C74">
        <v>530.6784003563561</v>
      </c>
      <c r="D74">
        <v>0.4311521375378577</v>
      </c>
      <c r="E74">
        <v>74.00737707714191</v>
      </c>
      <c r="F74">
        <v>67.61061695961888</v>
      </c>
      <c r="G74">
        <v>40833.72964781221</v>
      </c>
      <c r="H74">
        <v>0.2297825682390157</v>
      </c>
      <c r="I74">
        <v>0.1549125663618177</v>
      </c>
      <c r="J74">
        <v>14.48873498906892</v>
      </c>
      <c r="K74">
        <v>2.883149401209115</v>
      </c>
      <c r="L74">
        <v>932.3307071771816</v>
      </c>
      <c r="M74">
        <v>606.8102875897872</v>
      </c>
      <c r="N74">
        <v>928.7260175616249</v>
      </c>
    </row>
    <row r="75" spans="1:14">
      <c r="A75">
        <v>73</v>
      </c>
      <c r="B75">
        <v>4.459817495616726</v>
      </c>
      <c r="C75">
        <v>540.9910168867858</v>
      </c>
      <c r="D75">
        <v>0.4307848081778896</v>
      </c>
      <c r="E75">
        <v>75.00940980477803</v>
      </c>
      <c r="F75">
        <v>66.31756678771836</v>
      </c>
      <c r="G75">
        <v>40829.15732522865</v>
      </c>
      <c r="H75">
        <v>0.2302766489333776</v>
      </c>
      <c r="I75">
        <v>0.154985797405345</v>
      </c>
      <c r="J75">
        <v>14.57193741979119</v>
      </c>
      <c r="K75">
        <v>2.883149401209115</v>
      </c>
      <c r="L75">
        <v>932.3307071771816</v>
      </c>
      <c r="M75">
        <v>605.8754335645814</v>
      </c>
      <c r="N75">
        <v>914.2892748607862</v>
      </c>
    </row>
    <row r="76" spans="1:14">
      <c r="A76">
        <v>74</v>
      </c>
      <c r="B76">
        <v>4.461484581691554</v>
      </c>
      <c r="C76">
        <v>541.4086420534774</v>
      </c>
      <c r="D76">
        <v>0.4306876609558581</v>
      </c>
      <c r="E76">
        <v>75.03969613884614</v>
      </c>
      <c r="F76">
        <v>66.26547730277431</v>
      </c>
      <c r="G76">
        <v>40828.1457003796</v>
      </c>
      <c r="H76">
        <v>0.2303523943762616</v>
      </c>
      <c r="I76">
        <v>0.1549970349924131</v>
      </c>
      <c r="J76">
        <v>14.5797539264012</v>
      </c>
      <c r="K76">
        <v>2.883149401209115</v>
      </c>
      <c r="L76">
        <v>932.3307071771816</v>
      </c>
      <c r="M76">
        <v>605.7324235386747</v>
      </c>
      <c r="N76">
        <v>915.3808942143744</v>
      </c>
    </row>
    <row r="77" spans="1:14">
      <c r="A77">
        <v>75</v>
      </c>
      <c r="B77">
        <v>4.54267450399548</v>
      </c>
      <c r="C77">
        <v>552.0887151899935</v>
      </c>
      <c r="D77">
        <v>0.4302481817949692</v>
      </c>
      <c r="E77">
        <v>76.07923851668144</v>
      </c>
      <c r="F77">
        <v>64.98064095562015</v>
      </c>
      <c r="G77">
        <v>40824.89869215966</v>
      </c>
      <c r="H77">
        <v>0.2308813124003685</v>
      </c>
      <c r="I77">
        <v>0.1550755854773232</v>
      </c>
      <c r="J77">
        <v>14.66183200186562</v>
      </c>
      <c r="K77">
        <v>2.883149401209115</v>
      </c>
      <c r="L77">
        <v>932.3307071771816</v>
      </c>
      <c r="M77">
        <v>604.7360832586362</v>
      </c>
      <c r="N77">
        <v>900.8278108375112</v>
      </c>
    </row>
    <row r="78" spans="1:14">
      <c r="A78">
        <v>76</v>
      </c>
      <c r="B78">
        <v>4.578977745221225</v>
      </c>
      <c r="C78">
        <v>557.3177793326197</v>
      </c>
      <c r="D78">
        <v>0.429782942442082</v>
      </c>
      <c r="E78">
        <v>76.56832523865228</v>
      </c>
      <c r="F78">
        <v>64.36855419247055</v>
      </c>
      <c r="G78">
        <v>40822.22090013662</v>
      </c>
      <c r="H78">
        <v>0.2312775937157233</v>
      </c>
      <c r="I78">
        <v>0.1551345297824883</v>
      </c>
      <c r="J78">
        <v>14.70854382308556</v>
      </c>
      <c r="K78">
        <v>2.883149401209115</v>
      </c>
      <c r="L78">
        <v>932.3307071771816</v>
      </c>
      <c r="M78">
        <v>603.9921923020811</v>
      </c>
      <c r="N78">
        <v>896.6169041227764</v>
      </c>
    </row>
    <row r="79" spans="1:14">
      <c r="A79">
        <v>77</v>
      </c>
      <c r="B79">
        <v>4.578881217692888</v>
      </c>
      <c r="C79">
        <v>557.4867883465645</v>
      </c>
      <c r="D79">
        <v>0.4296603739006846</v>
      </c>
      <c r="E79">
        <v>76.57666870344977</v>
      </c>
      <c r="F79">
        <v>64.34854771176323</v>
      </c>
      <c r="G79">
        <v>40821.67193453156</v>
      </c>
      <c r="H79">
        <v>0.2313472397964696</v>
      </c>
      <c r="I79">
        <v>0.1551448973179178</v>
      </c>
      <c r="J79">
        <v>14.71275929365896</v>
      </c>
      <c r="K79">
        <v>2.883149401209115</v>
      </c>
      <c r="L79">
        <v>932.3307071771816</v>
      </c>
      <c r="M79">
        <v>603.861683028714</v>
      </c>
      <c r="N79">
        <v>897.6530463780113</v>
      </c>
    </row>
    <row r="80" spans="1:14">
      <c r="A80">
        <v>78</v>
      </c>
      <c r="B80">
        <v>4.658122860339843</v>
      </c>
      <c r="C80">
        <v>567.4845874110674</v>
      </c>
      <c r="D80">
        <v>0.4293513543423029</v>
      </c>
      <c r="E80">
        <v>77.55825836060475</v>
      </c>
      <c r="F80">
        <v>63.21343745691701</v>
      </c>
      <c r="G80">
        <v>40820.04448548619</v>
      </c>
      <c r="H80">
        <v>0.2318051312243045</v>
      </c>
      <c r="I80">
        <v>0.1552131196124286</v>
      </c>
      <c r="J80">
        <v>14.78309073482287</v>
      </c>
      <c r="K80">
        <v>2.883149401209115</v>
      </c>
      <c r="L80">
        <v>932.3307071771816</v>
      </c>
      <c r="M80">
        <v>603.0053407340846</v>
      </c>
      <c r="N80">
        <v>883.8524951937467</v>
      </c>
    </row>
    <row r="81" spans="1:14">
      <c r="A81">
        <v>79</v>
      </c>
      <c r="B81">
        <v>4.656997670058493</v>
      </c>
      <c r="C81">
        <v>567.529290141775</v>
      </c>
      <c r="D81">
        <v>0.4292371002023198</v>
      </c>
      <c r="E81">
        <v>77.55535651247634</v>
      </c>
      <c r="F81">
        <v>63.20812028330899</v>
      </c>
      <c r="G81">
        <v>40819.66080850303</v>
      </c>
      <c r="H81">
        <v>0.2318743871255697</v>
      </c>
      <c r="I81">
        <v>0.1552234473385209</v>
      </c>
      <c r="J81">
        <v>14.78565176681377</v>
      </c>
      <c r="K81">
        <v>2.883149401209115</v>
      </c>
      <c r="L81">
        <v>932.3307071771816</v>
      </c>
      <c r="M81">
        <v>602.8760751253884</v>
      </c>
      <c r="N81">
        <v>884.8603100073886</v>
      </c>
    </row>
    <row r="82" spans="1:14">
      <c r="A82">
        <v>80</v>
      </c>
      <c r="B82">
        <v>4.741459703239216</v>
      </c>
      <c r="C82">
        <v>578.6912457304417</v>
      </c>
      <c r="D82">
        <v>0.4287451363932672</v>
      </c>
      <c r="E82">
        <v>78.64431035262876</v>
      </c>
      <c r="F82">
        <v>61.98733359429884</v>
      </c>
      <c r="G82">
        <v>40817.79613172497</v>
      </c>
      <c r="H82">
        <v>0.2324596622470338</v>
      </c>
      <c r="I82">
        <v>0.1553108216862549</v>
      </c>
      <c r="J82">
        <v>14.86348631681035</v>
      </c>
      <c r="K82">
        <v>2.883149401209115</v>
      </c>
      <c r="L82">
        <v>932.3307071771816</v>
      </c>
      <c r="M82">
        <v>601.7863352823368</v>
      </c>
      <c r="N82">
        <v>870.7714641847612</v>
      </c>
    </row>
    <row r="83" spans="1:14">
      <c r="A83">
        <v>81</v>
      </c>
      <c r="B83">
        <v>4.823095856864074</v>
      </c>
      <c r="C83">
        <v>589.6607332423229</v>
      </c>
      <c r="D83">
        <v>0.4281497971330172</v>
      </c>
      <c r="E83">
        <v>79.71009510035668</v>
      </c>
      <c r="F83">
        <v>60.83269869156383</v>
      </c>
      <c r="G83">
        <v>40816.04896849213</v>
      </c>
      <c r="H83">
        <v>0.2331392982614305</v>
      </c>
      <c r="I83">
        <v>0.1554124974455436</v>
      </c>
      <c r="J83">
        <v>14.93805020733162</v>
      </c>
      <c r="K83">
        <v>2.883149401209115</v>
      </c>
      <c r="L83">
        <v>932.3307071771816</v>
      </c>
      <c r="M83">
        <v>600.5268637694608</v>
      </c>
      <c r="N83">
        <v>858.3190668948666</v>
      </c>
    </row>
    <row r="84" spans="1:14">
      <c r="A84">
        <v>82</v>
      </c>
      <c r="B84">
        <v>4.851354511516104</v>
      </c>
      <c r="C84">
        <v>593.7997920149902</v>
      </c>
      <c r="D84">
        <v>0.4277794173661774</v>
      </c>
      <c r="E84">
        <v>80.10374028622859</v>
      </c>
      <c r="F84">
        <v>60.40786241170037</v>
      </c>
      <c r="G84">
        <v>40815.09380961411</v>
      </c>
      <c r="H84">
        <v>0.2335391103474719</v>
      </c>
      <c r="I84">
        <v>0.1554724181432634</v>
      </c>
      <c r="J84">
        <v>14.96688797980123</v>
      </c>
      <c r="K84">
        <v>2.883149401209115</v>
      </c>
      <c r="L84">
        <v>932.3307071771816</v>
      </c>
      <c r="M84">
        <v>599.7889212065107</v>
      </c>
      <c r="N84">
        <v>854.7988356946933</v>
      </c>
    </row>
    <row r="85" spans="1:14">
      <c r="A85">
        <v>83</v>
      </c>
      <c r="B85">
        <v>4.848387089277256</v>
      </c>
      <c r="C85">
        <v>593.5778199836848</v>
      </c>
      <c r="D85">
        <v>0.4277339467104516</v>
      </c>
      <c r="E85">
        <v>80.07749684416996</v>
      </c>
      <c r="F85">
        <v>60.43015709988288</v>
      </c>
      <c r="G85">
        <v>40814.74336257861</v>
      </c>
      <c r="H85">
        <v>0.2336011992127776</v>
      </c>
      <c r="I85">
        <v>0.1554817306713768</v>
      </c>
      <c r="J85">
        <v>14.96613178286311</v>
      </c>
      <c r="K85">
        <v>2.883149401209115</v>
      </c>
      <c r="L85">
        <v>932.3307071771816</v>
      </c>
      <c r="M85">
        <v>599.6745188355999</v>
      </c>
      <c r="N85">
        <v>855.6944885882864</v>
      </c>
    </row>
    <row r="86" spans="1:14">
      <c r="A86">
        <v>84</v>
      </c>
      <c r="B86">
        <v>4.928714688393168</v>
      </c>
      <c r="C86">
        <v>603.7462755480437</v>
      </c>
      <c r="D86">
        <v>0.4273713262664227</v>
      </c>
      <c r="E86">
        <v>81.07920373576231</v>
      </c>
      <c r="F86">
        <v>59.41180972649732</v>
      </c>
      <c r="G86">
        <v>40814.05922922206</v>
      </c>
      <c r="H86">
        <v>0.2341183663441751</v>
      </c>
      <c r="I86">
        <v>0.1555593735365449</v>
      </c>
      <c r="J86">
        <v>15.02936123473585</v>
      </c>
      <c r="K86">
        <v>2.883149401209115</v>
      </c>
      <c r="L86">
        <v>932.3307071771816</v>
      </c>
      <c r="M86">
        <v>598.7236522350494</v>
      </c>
      <c r="N86">
        <v>843.3510148565803</v>
      </c>
    </row>
    <row r="87" spans="1:14">
      <c r="A87">
        <v>85</v>
      </c>
      <c r="B87">
        <v>5.002020640326908</v>
      </c>
      <c r="C87">
        <v>613.5204803054071</v>
      </c>
      <c r="D87">
        <v>0.4269503048605636</v>
      </c>
      <c r="E87">
        <v>82.03780879486143</v>
      </c>
      <c r="F87">
        <v>58.46419664317702</v>
      </c>
      <c r="G87">
        <v>40812.70554772195</v>
      </c>
      <c r="H87">
        <v>0.2347987416939456</v>
      </c>
      <c r="I87">
        <v>0.1556617213355302</v>
      </c>
      <c r="J87">
        <v>15.087516812209</v>
      </c>
      <c r="K87">
        <v>2.883149401209115</v>
      </c>
      <c r="L87">
        <v>932.3307071771816</v>
      </c>
      <c r="M87">
        <v>597.4782400322758</v>
      </c>
      <c r="N87">
        <v>832.6854948899535</v>
      </c>
    </row>
    <row r="88" spans="1:14">
      <c r="A88">
        <v>86</v>
      </c>
      <c r="B88">
        <v>5.020905848088027</v>
      </c>
      <c r="C88">
        <v>616.3824705118049</v>
      </c>
      <c r="D88">
        <v>0.4268805619566929</v>
      </c>
      <c r="E88">
        <v>82.3161466969193</v>
      </c>
      <c r="F88">
        <v>58.19154701837788</v>
      </c>
      <c r="G88">
        <v>40811.24056552169</v>
      </c>
      <c r="H88">
        <v>0.235176312744108</v>
      </c>
      <c r="I88">
        <v>0.1557186177885177</v>
      </c>
      <c r="J88">
        <v>15.10285105965348</v>
      </c>
      <c r="K88">
        <v>2.883149401209115</v>
      </c>
      <c r="L88">
        <v>932.3307071771816</v>
      </c>
      <c r="M88">
        <v>596.7897975661075</v>
      </c>
      <c r="N88">
        <v>830.1391455150889</v>
      </c>
    </row>
    <row r="89" spans="1:14">
      <c r="A89">
        <v>87</v>
      </c>
      <c r="B89">
        <v>5.013914874199903</v>
      </c>
      <c r="C89">
        <v>616.4252422732987</v>
      </c>
      <c r="D89">
        <v>0.4266232551654637</v>
      </c>
      <c r="E89">
        <v>82.32967195402561</v>
      </c>
      <c r="F89">
        <v>58.18222677261645</v>
      </c>
      <c r="G89">
        <v>40804.72800595866</v>
      </c>
      <c r="H89">
        <v>0.2352295847863554</v>
      </c>
      <c r="I89">
        <v>0.1557266510749352</v>
      </c>
      <c r="J89">
        <v>15.09904575602617</v>
      </c>
      <c r="K89">
        <v>2.883149401209115</v>
      </c>
      <c r="L89">
        <v>932.3307071771816</v>
      </c>
      <c r="M89">
        <v>596.6928182443728</v>
      </c>
      <c r="N89">
        <v>829.8031556387773</v>
      </c>
    </row>
    <row r="90" spans="1:14">
      <c r="A90">
        <v>88</v>
      </c>
      <c r="B90">
        <v>5.214293302816746</v>
      </c>
      <c r="C90">
        <v>638.1611486004623</v>
      </c>
      <c r="D90">
        <v>0.4271658934723724</v>
      </c>
      <c r="E90">
        <v>84.43916763829475</v>
      </c>
      <c r="F90">
        <v>56.22033517498853</v>
      </c>
      <c r="G90">
        <v>40830.00887728578</v>
      </c>
      <c r="H90">
        <v>0.2364330143660246</v>
      </c>
      <c r="I90">
        <v>0.1559084990921782</v>
      </c>
      <c r="J90">
        <v>15.23568901914498</v>
      </c>
      <c r="K90">
        <v>2.883149401209115</v>
      </c>
      <c r="L90">
        <v>932.3307071771816</v>
      </c>
      <c r="M90">
        <v>594.5121084044318</v>
      </c>
      <c r="N90">
        <v>807.4702795273063</v>
      </c>
    </row>
    <row r="91" spans="1:14">
      <c r="A91">
        <v>89</v>
      </c>
      <c r="B91">
        <v>5.342670119926926</v>
      </c>
      <c r="C91">
        <v>655.0397549077069</v>
      </c>
      <c r="D91">
        <v>0.4274637364942011</v>
      </c>
      <c r="E91">
        <v>86.05010605151342</v>
      </c>
      <c r="F91">
        <v>54.72558883183032</v>
      </c>
      <c r="G91">
        <v>40769.61412850262</v>
      </c>
      <c r="H91">
        <v>0.2373913778088584</v>
      </c>
      <c r="I91">
        <v>0.1560538267883159</v>
      </c>
      <c r="J91">
        <v>15.34715690643224</v>
      </c>
      <c r="K91">
        <v>2.883149401209115</v>
      </c>
      <c r="L91">
        <v>932.3307071771816</v>
      </c>
      <c r="M91">
        <v>592.7891569953173</v>
      </c>
      <c r="N91">
        <v>793.7016079335982</v>
      </c>
    </row>
    <row r="92" spans="1:14">
      <c r="A92">
        <v>90</v>
      </c>
      <c r="B92">
        <v>5.422168368560059</v>
      </c>
      <c r="C92">
        <v>670.012290395535</v>
      </c>
      <c r="D92">
        <v>0.4266325796486221</v>
      </c>
      <c r="E92">
        <v>87.46768309320824</v>
      </c>
      <c r="F92">
        <v>53.47983499670049</v>
      </c>
      <c r="G92">
        <v>40739.03500956764</v>
      </c>
      <c r="H92">
        <v>0.2383517297575015</v>
      </c>
      <c r="I92">
        <v>0.1561999092803405</v>
      </c>
      <c r="J92">
        <v>15.44679062824908</v>
      </c>
      <c r="K92">
        <v>2.883149401209115</v>
      </c>
      <c r="L92">
        <v>932.3307071771816</v>
      </c>
      <c r="M92">
        <v>591.0746387572484</v>
      </c>
      <c r="N92">
        <v>784.4677429507925</v>
      </c>
    </row>
    <row r="93" spans="1:14">
      <c r="A93">
        <v>91</v>
      </c>
      <c r="B93">
        <v>5.611969088453656</v>
      </c>
      <c r="C93">
        <v>689.2985278936083</v>
      </c>
      <c r="D93">
        <v>0.4276003622790672</v>
      </c>
      <c r="E93">
        <v>89.29068380486889</v>
      </c>
      <c r="F93">
        <v>52.00735906893114</v>
      </c>
      <c r="G93">
        <v>40771.93362903553</v>
      </c>
      <c r="H93">
        <v>0.2391849241944049</v>
      </c>
      <c r="I93">
        <v>0.1563270160025993</v>
      </c>
      <c r="J93">
        <v>15.56958270372727</v>
      </c>
      <c r="K93">
        <v>2.883149401209115</v>
      </c>
      <c r="L93">
        <v>932.3307071771816</v>
      </c>
      <c r="M93">
        <v>589.5967624855487</v>
      </c>
      <c r="N93">
        <v>767.8830490736848</v>
      </c>
    </row>
    <row r="94" spans="1:14">
      <c r="A94">
        <v>92</v>
      </c>
      <c r="B94">
        <v>5.731474951854565</v>
      </c>
      <c r="C94">
        <v>700.1453225850101</v>
      </c>
      <c r="D94">
        <v>0.4282737597170477</v>
      </c>
      <c r="E94">
        <v>90.33534556642448</v>
      </c>
      <c r="F94">
        <v>51.22486524799474</v>
      </c>
      <c r="G94">
        <v>40804.44114420037</v>
      </c>
      <c r="H94">
        <v>0.2397110343426088</v>
      </c>
      <c r="I94">
        <v>0.1564074509881357</v>
      </c>
      <c r="J94">
        <v>15.62969589835932</v>
      </c>
      <c r="K94">
        <v>2.883149401209115</v>
      </c>
      <c r="L94">
        <v>932.3307071771816</v>
      </c>
      <c r="M94">
        <v>588.6681391780367</v>
      </c>
      <c r="N94">
        <v>758.1092351359194</v>
      </c>
    </row>
    <row r="95" spans="1:14">
      <c r="A95">
        <v>93</v>
      </c>
      <c r="B95">
        <v>5.723874225021494</v>
      </c>
      <c r="C95">
        <v>699.2256214555279</v>
      </c>
      <c r="D95">
        <v>0.4277747765636989</v>
      </c>
      <c r="E95">
        <v>90.25082047697907</v>
      </c>
      <c r="F95">
        <v>51.29606148993624</v>
      </c>
      <c r="G95">
        <v>40809.78248438173</v>
      </c>
      <c r="H95">
        <v>0.2396850355074798</v>
      </c>
      <c r="I95">
        <v>0.1564034729464159</v>
      </c>
      <c r="J95">
        <v>15.62344219683226</v>
      </c>
      <c r="K95">
        <v>2.883149401209115</v>
      </c>
      <c r="L95">
        <v>932.3307071771816</v>
      </c>
      <c r="M95">
        <v>588.7139465384155</v>
      </c>
      <c r="N95">
        <v>758.9642183955683</v>
      </c>
    </row>
    <row r="96" spans="1:14">
      <c r="A96">
        <v>94</v>
      </c>
      <c r="B96">
        <v>5.789532141004117</v>
      </c>
      <c r="C96">
        <v>704.2186152087854</v>
      </c>
      <c r="D96">
        <v>0.4262865732838686</v>
      </c>
      <c r="E96">
        <v>90.77160039848872</v>
      </c>
      <c r="F96">
        <v>50.93765542657641</v>
      </c>
      <c r="G96">
        <v>40817.23187031028</v>
      </c>
      <c r="H96">
        <v>0.2399460179597276</v>
      </c>
      <c r="I96">
        <v>0.1564434204495539</v>
      </c>
      <c r="J96">
        <v>15.63844067584423</v>
      </c>
      <c r="K96">
        <v>2.883149401209115</v>
      </c>
      <c r="L96">
        <v>932.3307071771816</v>
      </c>
      <c r="M96">
        <v>588.2545093506303</v>
      </c>
      <c r="N96">
        <v>753.7137541201034</v>
      </c>
    </row>
    <row r="97" spans="1:14">
      <c r="A97">
        <v>95</v>
      </c>
      <c r="B97">
        <v>5.792008646514237</v>
      </c>
      <c r="C97">
        <v>702.9921503423275</v>
      </c>
      <c r="D97">
        <v>0.4261582628390841</v>
      </c>
      <c r="E97">
        <v>90.66860150144487</v>
      </c>
      <c r="F97">
        <v>51.02805031100319</v>
      </c>
      <c r="G97">
        <v>40819.37916915567</v>
      </c>
      <c r="H97">
        <v>0.2398674131643024</v>
      </c>
      <c r="I97">
        <v>0.1564313852378291</v>
      </c>
      <c r="J97">
        <v>15.6273744958243</v>
      </c>
      <c r="K97">
        <v>2.883149401209115</v>
      </c>
      <c r="L97">
        <v>932.3307071771816</v>
      </c>
      <c r="M97">
        <v>588.3927957178862</v>
      </c>
      <c r="N97">
        <v>754.2091560947853</v>
      </c>
    </row>
    <row r="98" spans="1:14">
      <c r="A98">
        <v>96</v>
      </c>
      <c r="B98">
        <v>5.857971991260985</v>
      </c>
      <c r="C98">
        <v>712.6921859901165</v>
      </c>
      <c r="D98">
        <v>0.4249537931505836</v>
      </c>
      <c r="E98">
        <v>91.60159579070458</v>
      </c>
      <c r="F98">
        <v>50.34022715520223</v>
      </c>
      <c r="G98">
        <v>40828.91460629866</v>
      </c>
      <c r="H98">
        <v>0.2405340033487501</v>
      </c>
      <c r="I98">
        <v>0.1565335427733315</v>
      </c>
      <c r="J98">
        <v>15.6790565530323</v>
      </c>
      <c r="K98">
        <v>2.883149401209115</v>
      </c>
      <c r="L98">
        <v>932.3307071771816</v>
      </c>
      <c r="M98">
        <v>587.2225584612263</v>
      </c>
      <c r="N98">
        <v>747.6080916332883</v>
      </c>
    </row>
    <row r="99" spans="1:14">
      <c r="A99">
        <v>97</v>
      </c>
      <c r="B99">
        <v>5.912313492523681</v>
      </c>
      <c r="C99">
        <v>718.8844037455887</v>
      </c>
      <c r="D99">
        <v>0.4242058605504494</v>
      </c>
      <c r="E99">
        <v>92.21514354653986</v>
      </c>
      <c r="F99">
        <v>49.91240507645536</v>
      </c>
      <c r="G99">
        <v>40837.24066313029</v>
      </c>
      <c r="H99">
        <v>0.2409875852456945</v>
      </c>
      <c r="I99">
        <v>0.1566031798224483</v>
      </c>
      <c r="J99">
        <v>15.70544546521423</v>
      </c>
      <c r="K99">
        <v>2.883149401209115</v>
      </c>
      <c r="L99">
        <v>932.3307071771816</v>
      </c>
      <c r="M99">
        <v>586.4294563834766</v>
      </c>
      <c r="N99">
        <v>742.7672192790189</v>
      </c>
    </row>
    <row r="100" spans="1:14">
      <c r="A100">
        <v>98</v>
      </c>
      <c r="B100">
        <v>5.914506985877233</v>
      </c>
      <c r="C100">
        <v>717.6431012145692</v>
      </c>
      <c r="D100">
        <v>0.4241906696584166</v>
      </c>
      <c r="E100">
        <v>92.11027895473673</v>
      </c>
      <c r="F100">
        <v>49.99996672366328</v>
      </c>
      <c r="G100">
        <v>40839.00389772841</v>
      </c>
      <c r="H100">
        <v>0.2409050283837876</v>
      </c>
      <c r="I100">
        <v>0.156590497659031</v>
      </c>
      <c r="J100">
        <v>15.69478016520015</v>
      </c>
      <c r="K100">
        <v>2.883149401209115</v>
      </c>
      <c r="L100">
        <v>932.3307071771816</v>
      </c>
      <c r="M100">
        <v>586.5736183211801</v>
      </c>
      <c r="N100">
        <v>743.26132847279</v>
      </c>
    </row>
    <row r="101" spans="1:14">
      <c r="A101">
        <v>99</v>
      </c>
      <c r="B101">
        <v>5.978491956569195</v>
      </c>
      <c r="C101">
        <v>726.7715911897634</v>
      </c>
      <c r="D101">
        <v>0.4238441718215951</v>
      </c>
      <c r="E101">
        <v>92.98457160168475</v>
      </c>
      <c r="F101">
        <v>49.3734451638836</v>
      </c>
      <c r="G101">
        <v>40841.1761458909</v>
      </c>
      <c r="H101">
        <v>0.2415285724557521</v>
      </c>
      <c r="I101">
        <v>0.156686366894651</v>
      </c>
      <c r="J101">
        <v>15.74238112577985</v>
      </c>
      <c r="K101">
        <v>2.883149401209115</v>
      </c>
      <c r="L101">
        <v>932.3307071771816</v>
      </c>
      <c r="M101">
        <v>585.4868752504924</v>
      </c>
      <c r="N101">
        <v>736.7814613743632</v>
      </c>
    </row>
    <row r="102" spans="1:14">
      <c r="A102">
        <v>100</v>
      </c>
      <c r="B102">
        <v>6.013328657444088</v>
      </c>
      <c r="C102">
        <v>728.2406497671016</v>
      </c>
      <c r="D102">
        <v>0.4239126209144702</v>
      </c>
      <c r="E102">
        <v>93.15334876860966</v>
      </c>
      <c r="F102">
        <v>49.27602448400167</v>
      </c>
      <c r="G102">
        <v>40844.34971367644</v>
      </c>
      <c r="H102">
        <v>0.2416159739891952</v>
      </c>
      <c r="I102">
        <v>0.1566998198954895</v>
      </c>
      <c r="J102">
        <v>15.74236884197719</v>
      </c>
      <c r="K102">
        <v>2.883149401209115</v>
      </c>
      <c r="L102">
        <v>932.3307071771816</v>
      </c>
      <c r="M102">
        <v>585.3349330990059</v>
      </c>
      <c r="N102">
        <v>735.0165122089176</v>
      </c>
    </row>
    <row r="103" spans="1:14">
      <c r="A103">
        <v>101</v>
      </c>
      <c r="B103">
        <v>6.015374000962783</v>
      </c>
      <c r="C103">
        <v>727.2402891843935</v>
      </c>
      <c r="D103">
        <v>0.4239966157816749</v>
      </c>
      <c r="E103">
        <v>93.06903949840007</v>
      </c>
      <c r="F103">
        <v>49.34459042379799</v>
      </c>
      <c r="G103">
        <v>40845.48995631509</v>
      </c>
      <c r="H103">
        <v>0.2415370916794201</v>
      </c>
      <c r="I103">
        <v>0.1566876780255482</v>
      </c>
      <c r="J103">
        <v>15.73414132742049</v>
      </c>
      <c r="K103">
        <v>2.883149401209115</v>
      </c>
      <c r="L103">
        <v>932.3307071771816</v>
      </c>
      <c r="M103">
        <v>585.4720609494221</v>
      </c>
      <c r="N103">
        <v>735.4066407235823</v>
      </c>
    </row>
    <row r="104" spans="1:14">
      <c r="A104">
        <v>102</v>
      </c>
      <c r="B104">
        <v>6.084947782771596</v>
      </c>
      <c r="C104">
        <v>738.0325375455765</v>
      </c>
      <c r="D104">
        <v>0.4237326549168074</v>
      </c>
      <c r="E104">
        <v>94.08776239824839</v>
      </c>
      <c r="F104">
        <v>48.62222981782493</v>
      </c>
      <c r="G104">
        <v>40844.31684448553</v>
      </c>
      <c r="H104">
        <v>0.2422665537930831</v>
      </c>
      <c r="I104">
        <v>0.1568000748868238</v>
      </c>
      <c r="J104">
        <v>15.79351063893459</v>
      </c>
      <c r="K104">
        <v>2.883149401209115</v>
      </c>
      <c r="L104">
        <v>932.3307071771816</v>
      </c>
      <c r="M104">
        <v>584.2069025440701</v>
      </c>
      <c r="N104">
        <v>728.3017352856399</v>
      </c>
    </row>
    <row r="105" spans="1:14">
      <c r="A105">
        <v>103</v>
      </c>
      <c r="B105">
        <v>6.172406807809981</v>
      </c>
      <c r="C105">
        <v>748.6355456751177</v>
      </c>
      <c r="D105">
        <v>0.423749361143692</v>
      </c>
      <c r="E105">
        <v>95.10985466827817</v>
      </c>
      <c r="F105">
        <v>47.93343008269201</v>
      </c>
      <c r="G105">
        <v>40844.08070941096</v>
      </c>
      <c r="H105">
        <v>0.242933448871901</v>
      </c>
      <c r="I105">
        <v>0.1569030571276978</v>
      </c>
      <c r="J105">
        <v>15.84521007614561</v>
      </c>
      <c r="K105">
        <v>2.883149401209115</v>
      </c>
      <c r="L105">
        <v>932.3307071771816</v>
      </c>
      <c r="M105">
        <v>583.0559728913551</v>
      </c>
      <c r="N105">
        <v>720.7599744836567</v>
      </c>
    </row>
    <row r="106" spans="1:14">
      <c r="A106">
        <v>104</v>
      </c>
      <c r="B106">
        <v>6.217469639832551</v>
      </c>
      <c r="C106">
        <v>751.8830836962733</v>
      </c>
      <c r="D106">
        <v>0.4240232048377218</v>
      </c>
      <c r="E106">
        <v>95.44085259516147</v>
      </c>
      <c r="F106">
        <v>47.72698896314953</v>
      </c>
      <c r="G106">
        <v>40844.97281164022</v>
      </c>
      <c r="H106">
        <v>0.2430880254042378</v>
      </c>
      <c r="I106">
        <v>0.1569269576519304</v>
      </c>
      <c r="J106">
        <v>15.8570858393029</v>
      </c>
      <c r="K106">
        <v>2.883149401209115</v>
      </c>
      <c r="L106">
        <v>932.3307071771816</v>
      </c>
      <c r="M106">
        <v>582.7899784881158</v>
      </c>
      <c r="N106">
        <v>718.1039967535819</v>
      </c>
    </row>
    <row r="107" spans="1:14">
      <c r="A107">
        <v>105</v>
      </c>
      <c r="B107">
        <v>6.217989188974331</v>
      </c>
      <c r="C107">
        <v>752.4791723749463</v>
      </c>
      <c r="D107">
        <v>0.4239116073444317</v>
      </c>
      <c r="E107">
        <v>95.48819228972648</v>
      </c>
      <c r="F107">
        <v>47.68884838434203</v>
      </c>
      <c r="G107">
        <v>40844.47186486645</v>
      </c>
      <c r="H107">
        <v>0.2431712825294799</v>
      </c>
      <c r="I107">
        <v>0.1569398356054659</v>
      </c>
      <c r="J107">
        <v>15.86246349241687</v>
      </c>
      <c r="K107">
        <v>2.883149401209115</v>
      </c>
      <c r="L107">
        <v>932.3307071771816</v>
      </c>
      <c r="M107">
        <v>582.6468304037273</v>
      </c>
      <c r="N107">
        <v>718.1323084756677</v>
      </c>
    </row>
    <row r="108" spans="1:14">
      <c r="A108">
        <v>106</v>
      </c>
      <c r="B108">
        <v>6.313209435957814</v>
      </c>
      <c r="C108">
        <v>764.6294368136681</v>
      </c>
      <c r="D108">
        <v>0.4240174799351368</v>
      </c>
      <c r="E108">
        <v>96.64983594843274</v>
      </c>
      <c r="F108">
        <v>46.92984222927164</v>
      </c>
      <c r="G108">
        <v>40842.619204383</v>
      </c>
      <c r="H108">
        <v>0.2439010919246623</v>
      </c>
      <c r="I108">
        <v>0.1570528636679515</v>
      </c>
      <c r="J108">
        <v>15.92268885755126</v>
      </c>
      <c r="K108">
        <v>2.883149401209115</v>
      </c>
      <c r="L108">
        <v>932.3307071771816</v>
      </c>
      <c r="M108">
        <v>581.3956238194816</v>
      </c>
      <c r="N108">
        <v>709.9639135610151</v>
      </c>
    </row>
    <row r="109" spans="1:14">
      <c r="A109">
        <v>107</v>
      </c>
      <c r="B109">
        <v>6.356555026601309</v>
      </c>
      <c r="C109">
        <v>768.4832653955708</v>
      </c>
      <c r="D109">
        <v>0.4242605308326129</v>
      </c>
      <c r="E109">
        <v>97.02831698106907</v>
      </c>
      <c r="F109">
        <v>46.69435497902234</v>
      </c>
      <c r="G109">
        <v>40842.4023169765</v>
      </c>
      <c r="H109">
        <v>0.2440768119287078</v>
      </c>
      <c r="I109">
        <v>0.1570801164418158</v>
      </c>
      <c r="J109">
        <v>15.94029149295092</v>
      </c>
      <c r="K109">
        <v>2.883149401209115</v>
      </c>
      <c r="L109">
        <v>932.3307071771816</v>
      </c>
      <c r="M109">
        <v>581.0953233213339</v>
      </c>
      <c r="N109">
        <v>707.3536282448565</v>
      </c>
    </row>
    <row r="110" spans="1:14">
      <c r="A110">
        <v>108</v>
      </c>
      <c r="B110">
        <v>6.360003029396232</v>
      </c>
      <c r="C110">
        <v>768.1201520499017</v>
      </c>
      <c r="D110">
        <v>0.4243566333843751</v>
      </c>
      <c r="E110">
        <v>97.00052103833133</v>
      </c>
      <c r="F110">
        <v>46.71663988921647</v>
      </c>
      <c r="G110">
        <v>40842.72660726937</v>
      </c>
      <c r="H110">
        <v>0.2440089484524273</v>
      </c>
      <c r="I110">
        <v>0.1570695895910165</v>
      </c>
      <c r="J110">
        <v>15.93759185885777</v>
      </c>
      <c r="K110">
        <v>2.883149401209115</v>
      </c>
      <c r="L110">
        <v>932.3307071771816</v>
      </c>
      <c r="M110">
        <v>581.211256110397</v>
      </c>
      <c r="N110">
        <v>707.4777780001502</v>
      </c>
    </row>
    <row r="111" spans="1:14">
      <c r="A111">
        <v>109</v>
      </c>
      <c r="B111">
        <v>6.438987784009645</v>
      </c>
      <c r="C111">
        <v>779.9374029355894</v>
      </c>
      <c r="D111">
        <v>0.4242470490128674</v>
      </c>
      <c r="E111">
        <v>98.10510293990234</v>
      </c>
      <c r="F111">
        <v>46.00683828371942</v>
      </c>
      <c r="G111">
        <v>40839.64947390203</v>
      </c>
      <c r="H111">
        <v>0.2448295671103839</v>
      </c>
      <c r="I111">
        <v>0.1571970312549315</v>
      </c>
      <c r="J111">
        <v>15.99936082013483</v>
      </c>
      <c r="K111">
        <v>2.883149401209115</v>
      </c>
      <c r="L111">
        <v>932.3307071771816</v>
      </c>
      <c r="M111">
        <v>579.8130702574706</v>
      </c>
      <c r="N111">
        <v>700.5319164833426</v>
      </c>
    </row>
    <row r="112" spans="1:14">
      <c r="A112">
        <v>110</v>
      </c>
      <c r="B112">
        <v>6.547772138739981</v>
      </c>
      <c r="C112">
        <v>793.64550374353</v>
      </c>
      <c r="D112">
        <v>0.4244813924727239</v>
      </c>
      <c r="E112">
        <v>99.40508070085623</v>
      </c>
      <c r="F112">
        <v>45.210357361452</v>
      </c>
      <c r="G112">
        <v>40836.73522244763</v>
      </c>
      <c r="H112">
        <v>0.2456186190097794</v>
      </c>
      <c r="I112">
        <v>0.1573198762849139</v>
      </c>
      <c r="J112">
        <v>16.06689094759955</v>
      </c>
      <c r="K112">
        <v>2.883149401209115</v>
      </c>
      <c r="L112">
        <v>932.3307071771816</v>
      </c>
      <c r="M112">
        <v>578.4762217271123</v>
      </c>
      <c r="N112">
        <v>692.1287666997592</v>
      </c>
    </row>
    <row r="113" spans="1:14">
      <c r="A113">
        <v>111</v>
      </c>
      <c r="B113">
        <v>6.662124017131125</v>
      </c>
      <c r="C113">
        <v>807.838864191493</v>
      </c>
      <c r="D113">
        <v>0.4247469569311382</v>
      </c>
      <c r="E113">
        <v>100.7455736065176</v>
      </c>
      <c r="F113">
        <v>44.41406177127762</v>
      </c>
      <c r="G113">
        <v>40833.55196821794</v>
      </c>
      <c r="H113">
        <v>0.2463950511281648</v>
      </c>
      <c r="I113">
        <v>0.1574410484127953</v>
      </c>
      <c r="J113">
        <v>16.13673020748334</v>
      </c>
      <c r="K113">
        <v>2.883149401209115</v>
      </c>
      <c r="L113">
        <v>932.3307071771816</v>
      </c>
      <c r="M113">
        <v>577.1679134910818</v>
      </c>
      <c r="N113">
        <v>683.8605195488841</v>
      </c>
    </row>
    <row r="114" spans="1:14">
      <c r="A114">
        <v>112</v>
      </c>
      <c r="B114">
        <v>6.71470036063718</v>
      </c>
      <c r="C114">
        <v>813.4495877870114</v>
      </c>
      <c r="D114">
        <v>0.42497097649109</v>
      </c>
      <c r="E114">
        <v>101.2837943580966</v>
      </c>
      <c r="F114">
        <v>44.10710040610476</v>
      </c>
      <c r="G114">
        <v>40832.54682499095</v>
      </c>
      <c r="H114">
        <v>0.246576489423646</v>
      </c>
      <c r="I114">
        <v>0.1574694058260422</v>
      </c>
      <c r="J114">
        <v>16.16326861938161</v>
      </c>
      <c r="K114">
        <v>2.883149401209115</v>
      </c>
      <c r="L114">
        <v>932.3307071771816</v>
      </c>
      <c r="M114">
        <v>576.8632017510497</v>
      </c>
      <c r="N114">
        <v>680.4484429992397</v>
      </c>
    </row>
    <row r="115" spans="1:14">
      <c r="A115">
        <v>113</v>
      </c>
      <c r="B115">
        <v>6.719524293752507</v>
      </c>
      <c r="C115">
        <v>813.4457697754264</v>
      </c>
      <c r="D115">
        <v>0.4250133732590188</v>
      </c>
      <c r="E115">
        <v>101.2879560355418</v>
      </c>
      <c r="F115">
        <v>44.107477405792</v>
      </c>
      <c r="G115">
        <v>40832.82335975188</v>
      </c>
      <c r="H115">
        <v>0.2465148429851271</v>
      </c>
      <c r="I115">
        <v>0.1574597691923798</v>
      </c>
      <c r="J115">
        <v>16.16316439889736</v>
      </c>
      <c r="K115">
        <v>2.883149401209115</v>
      </c>
      <c r="L115">
        <v>932.3307071771816</v>
      </c>
      <c r="M115">
        <v>576.9666891927289</v>
      </c>
      <c r="N115">
        <v>680.4436819319496</v>
      </c>
    </row>
    <row r="116" spans="1:14">
      <c r="A116">
        <v>114</v>
      </c>
      <c r="B116">
        <v>6.813188334301437</v>
      </c>
      <c r="C116">
        <v>826.1327373244925</v>
      </c>
      <c r="D116">
        <v>0.4251428517903211</v>
      </c>
      <c r="E116">
        <v>102.4676467162401</v>
      </c>
      <c r="F116">
        <v>43.42805716621593</v>
      </c>
      <c r="G116">
        <v>40829.42102415947</v>
      </c>
      <c r="H116">
        <v>0.2473036407281212</v>
      </c>
      <c r="I116">
        <v>0.1575832120814813</v>
      </c>
      <c r="J116">
        <v>16.22625681184432</v>
      </c>
      <c r="K116">
        <v>2.883149401209115</v>
      </c>
      <c r="L116">
        <v>932.3307071771816</v>
      </c>
      <c r="M116">
        <v>575.6458449502574</v>
      </c>
      <c r="N116">
        <v>673.7182716876288</v>
      </c>
    </row>
    <row r="117" spans="1:14">
      <c r="A117">
        <v>115</v>
      </c>
      <c r="B117">
        <v>6.926535063375002</v>
      </c>
      <c r="C117">
        <v>840.0719736280882</v>
      </c>
      <c r="D117">
        <v>0.4253441423683602</v>
      </c>
      <c r="E117">
        <v>103.7682386791127</v>
      </c>
      <c r="F117">
        <v>42.70569140858822</v>
      </c>
      <c r="G117">
        <v>40826.45047086806</v>
      </c>
      <c r="H117">
        <v>0.2479923015825206</v>
      </c>
      <c r="I117">
        <v>0.1576912271363204</v>
      </c>
      <c r="J117">
        <v>16.29499557234796</v>
      </c>
      <c r="K117">
        <v>2.883149401209115</v>
      </c>
      <c r="L117">
        <v>932.3307071771816</v>
      </c>
      <c r="M117">
        <v>574.4985550309253</v>
      </c>
      <c r="N117">
        <v>666.5327888471231</v>
      </c>
    </row>
    <row r="118" spans="1:14">
      <c r="A118">
        <v>116</v>
      </c>
      <c r="B118">
        <v>6.979128038128587</v>
      </c>
      <c r="C118">
        <v>845.8768465184628</v>
      </c>
      <c r="D118">
        <v>0.4253644447383261</v>
      </c>
      <c r="E118">
        <v>104.314327274811</v>
      </c>
      <c r="F118">
        <v>42.41241967198344</v>
      </c>
      <c r="G118">
        <v>40826.10914804842</v>
      </c>
      <c r="H118">
        <v>0.2481291687042061</v>
      </c>
      <c r="I118">
        <v>0.1577127214169874</v>
      </c>
      <c r="J118">
        <v>16.32349318809539</v>
      </c>
      <c r="K118">
        <v>2.883149401209115</v>
      </c>
      <c r="L118">
        <v>932.3307071771816</v>
      </c>
      <c r="M118">
        <v>574.271186389628</v>
      </c>
      <c r="N118">
        <v>663.5402005738229</v>
      </c>
    </row>
    <row r="119" spans="1:14">
      <c r="A119">
        <v>117</v>
      </c>
      <c r="B119">
        <v>6.982972917079855</v>
      </c>
      <c r="C119">
        <v>847.5443563470913</v>
      </c>
      <c r="D119">
        <v>0.4254029530404409</v>
      </c>
      <c r="E119">
        <v>104.4571424800402</v>
      </c>
      <c r="F119">
        <v>42.31212885366088</v>
      </c>
      <c r="G119">
        <v>40797.55356724086</v>
      </c>
      <c r="H119">
        <v>0.248212598914586</v>
      </c>
      <c r="I119">
        <v>0.1577258280844235</v>
      </c>
      <c r="J119">
        <v>16.33496723158981</v>
      </c>
      <c r="K119">
        <v>2.883149401209115</v>
      </c>
      <c r="L119">
        <v>932.3307071771816</v>
      </c>
      <c r="M119">
        <v>574.1326941486445</v>
      </c>
      <c r="N119">
        <v>663.3459435587196</v>
      </c>
    </row>
    <row r="120" spans="1:14">
      <c r="A120">
        <v>118</v>
      </c>
      <c r="B120">
        <v>7.141188413258776</v>
      </c>
      <c r="C120">
        <v>868.5510644336517</v>
      </c>
      <c r="D120">
        <v>0.4249127105640122</v>
      </c>
      <c r="E120">
        <v>106.4198538707785</v>
      </c>
      <c r="F120">
        <v>41.29406232005098</v>
      </c>
      <c r="G120">
        <v>40806.74510307812</v>
      </c>
      <c r="H120">
        <v>0.2494351496366539</v>
      </c>
      <c r="I120">
        <v>0.1579182675514296</v>
      </c>
      <c r="J120">
        <v>16.43067742157642</v>
      </c>
      <c r="K120">
        <v>2.883149401209115</v>
      </c>
      <c r="L120">
        <v>932.3307071771816</v>
      </c>
      <c r="M120">
        <v>572.1123623736717</v>
      </c>
      <c r="N120">
        <v>653.2957288817661</v>
      </c>
    </row>
    <row r="121" spans="1:14">
      <c r="A121">
        <v>119</v>
      </c>
      <c r="B121">
        <v>7.308780688135001</v>
      </c>
      <c r="C121">
        <v>882.213555227321</v>
      </c>
      <c r="D121">
        <v>0.425509529706634</v>
      </c>
      <c r="E121">
        <v>107.7246181242774</v>
      </c>
      <c r="F121">
        <v>40.67380163447</v>
      </c>
      <c r="G121">
        <v>40840.69982645166</v>
      </c>
      <c r="H121">
        <v>0.2501286030497187</v>
      </c>
      <c r="I121">
        <v>0.1580277383346008</v>
      </c>
      <c r="J121">
        <v>16.48339237165237</v>
      </c>
      <c r="K121">
        <v>2.883149401209115</v>
      </c>
      <c r="L121">
        <v>932.3307071771816</v>
      </c>
      <c r="M121">
        <v>570.9738846998582</v>
      </c>
      <c r="N121">
        <v>644.9997083153481</v>
      </c>
    </row>
    <row r="122" spans="1:14">
      <c r="A122">
        <v>120</v>
      </c>
      <c r="B122">
        <v>7.371515643203568</v>
      </c>
      <c r="C122">
        <v>893.1317017380143</v>
      </c>
      <c r="D122">
        <v>0.4245311206489356</v>
      </c>
      <c r="E122">
        <v>108.7761800245099</v>
      </c>
      <c r="F122">
        <v>40.16775839605184</v>
      </c>
      <c r="G122">
        <v>40824.93835987286</v>
      </c>
      <c r="H122">
        <v>0.2510595201097195</v>
      </c>
      <c r="I122">
        <v>0.1581750540043307</v>
      </c>
      <c r="J122">
        <v>16.52187102186381</v>
      </c>
      <c r="K122">
        <v>2.883149401209115</v>
      </c>
      <c r="L122">
        <v>932.3307071771816</v>
      </c>
      <c r="M122">
        <v>569.4539821854984</v>
      </c>
      <c r="N122">
        <v>640.3619121424772</v>
      </c>
    </row>
    <row r="123" spans="1:14">
      <c r="A123">
        <v>121</v>
      </c>
      <c r="B123">
        <v>7.415267726887374</v>
      </c>
      <c r="C123">
        <v>901.7721339936603</v>
      </c>
      <c r="D123">
        <v>0.4237635549059438</v>
      </c>
      <c r="E123">
        <v>109.5838123321449</v>
      </c>
      <c r="F123">
        <v>39.77019158800251</v>
      </c>
      <c r="G123">
        <v>40802.04261263796</v>
      </c>
      <c r="H123">
        <v>0.2516989334543491</v>
      </c>
      <c r="I123">
        <v>0.158276477076508</v>
      </c>
      <c r="J123">
        <v>16.55807788128164</v>
      </c>
      <c r="K123">
        <v>2.883149401209115</v>
      </c>
      <c r="L123">
        <v>932.3307071771816</v>
      </c>
      <c r="M123">
        <v>568.4155648491203</v>
      </c>
      <c r="N123">
        <v>637.3450604583898</v>
      </c>
    </row>
    <row r="124" spans="1:14">
      <c r="A124">
        <v>122</v>
      </c>
      <c r="B124">
        <v>7.468001814103471</v>
      </c>
      <c r="C124">
        <v>905.6789550930613</v>
      </c>
      <c r="D124">
        <v>0.4237159791102647</v>
      </c>
      <c r="E124">
        <v>109.9779428504916</v>
      </c>
      <c r="F124">
        <v>39.60036557814799</v>
      </c>
      <c r="G124">
        <v>40805.17697357907</v>
      </c>
      <c r="H124">
        <v>0.2519096819367811</v>
      </c>
      <c r="I124">
        <v>0.1583099480391845</v>
      </c>
      <c r="J124">
        <v>16.5677885928714</v>
      </c>
      <c r="K124">
        <v>2.883149401209115</v>
      </c>
      <c r="L124">
        <v>932.3307071771816</v>
      </c>
      <c r="M124">
        <v>568.0742892434585</v>
      </c>
      <c r="N124">
        <v>635.0243175781108</v>
      </c>
    </row>
    <row r="125" spans="1:14">
      <c r="A125">
        <v>123</v>
      </c>
      <c r="B125">
        <v>7.466908116818442</v>
      </c>
      <c r="C125">
        <v>905.1922203954275</v>
      </c>
      <c r="D125">
        <v>0.4231819787026825</v>
      </c>
      <c r="E125">
        <v>109.9404221137257</v>
      </c>
      <c r="F125">
        <v>39.62490823403943</v>
      </c>
      <c r="G125">
        <v>40811.05887200891</v>
      </c>
      <c r="H125">
        <v>0.2519087241546227</v>
      </c>
      <c r="I125">
        <v>0.158309795877375</v>
      </c>
      <c r="J125">
        <v>16.56387071574954</v>
      </c>
      <c r="K125">
        <v>2.883149401209115</v>
      </c>
      <c r="L125">
        <v>932.3307071771816</v>
      </c>
      <c r="M125">
        <v>568.0758391292068</v>
      </c>
      <c r="N125">
        <v>635.3096109156614</v>
      </c>
    </row>
    <row r="126" spans="1:14">
      <c r="A126">
        <v>124</v>
      </c>
      <c r="B126">
        <v>7.50419523055799</v>
      </c>
      <c r="C126">
        <v>912.9070631258604</v>
      </c>
      <c r="D126">
        <v>0.4243821634365676</v>
      </c>
      <c r="E126">
        <v>110.62100272645</v>
      </c>
      <c r="F126">
        <v>39.28564815653126</v>
      </c>
      <c r="G126">
        <v>40803.03290048812</v>
      </c>
      <c r="H126">
        <v>0.2523811524131839</v>
      </c>
      <c r="I126">
        <v>0.1583849024958772</v>
      </c>
      <c r="J126">
        <v>16.60532931351881</v>
      </c>
      <c r="K126">
        <v>2.883149401209115</v>
      </c>
      <c r="L126">
        <v>932.3307071771816</v>
      </c>
      <c r="M126">
        <v>567.3125694352035</v>
      </c>
      <c r="N126">
        <v>632.6094068826824</v>
      </c>
    </row>
    <row r="127" spans="1:14">
      <c r="A127">
        <v>125</v>
      </c>
      <c r="B127">
        <v>7.513307075382117</v>
      </c>
      <c r="C127">
        <v>912.8146594508843</v>
      </c>
      <c r="D127">
        <v>0.4240995289997319</v>
      </c>
      <c r="E127">
        <v>110.6295101495978</v>
      </c>
      <c r="F127">
        <v>39.29135767279138</v>
      </c>
      <c r="G127">
        <v>40806.19608424237</v>
      </c>
      <c r="H127">
        <v>0.2523796048758784</v>
      </c>
      <c r="I127">
        <v>0.1583846562969501</v>
      </c>
      <c r="J127">
        <v>16.60088861250786</v>
      </c>
      <c r="K127">
        <v>2.883149401209115</v>
      </c>
      <c r="L127">
        <v>932.3307071771816</v>
      </c>
      <c r="M127">
        <v>567.3150657164916</v>
      </c>
      <c r="N127">
        <v>632.3840532762142</v>
      </c>
    </row>
    <row r="128" spans="1:14">
      <c r="A128">
        <v>126</v>
      </c>
      <c r="B128">
        <v>7.615823492723845</v>
      </c>
      <c r="C128">
        <v>925.1638073626361</v>
      </c>
      <c r="D128">
        <v>0.4249182752489443</v>
      </c>
      <c r="E128">
        <v>111.7762164689661</v>
      </c>
      <c r="F128">
        <v>38.76304151247469</v>
      </c>
      <c r="G128">
        <v>40799.06767861246</v>
      </c>
      <c r="H128">
        <v>0.2530337167953215</v>
      </c>
      <c r="I128">
        <v>0.1584888198403163</v>
      </c>
      <c r="J128">
        <v>16.65315663996313</v>
      </c>
      <c r="K128">
        <v>2.883149401209115</v>
      </c>
      <c r="L128">
        <v>932.3307071771816</v>
      </c>
      <c r="M128">
        <v>566.2622534249377</v>
      </c>
      <c r="N128">
        <v>626.6034677484026</v>
      </c>
    </row>
    <row r="129" spans="1:14">
      <c r="A129">
        <v>127</v>
      </c>
      <c r="B129">
        <v>7.695440031209397</v>
      </c>
      <c r="C129">
        <v>935.5284493991933</v>
      </c>
      <c r="D129">
        <v>0.4254003441567376</v>
      </c>
      <c r="E129">
        <v>112.7251399819121</v>
      </c>
      <c r="F129">
        <v>38.3304010629772</v>
      </c>
      <c r="G129">
        <v>40793.10287993096</v>
      </c>
      <c r="H129">
        <v>0.2535604997957944</v>
      </c>
      <c r="I129">
        <v>0.1585728530820502</v>
      </c>
      <c r="J129">
        <v>16.69970791176397</v>
      </c>
      <c r="K129">
        <v>2.883149401209115</v>
      </c>
      <c r="L129">
        <v>932.3307071771816</v>
      </c>
      <c r="M129">
        <v>565.4177377023744</v>
      </c>
      <c r="N129">
        <v>622.3799130864481</v>
      </c>
    </row>
    <row r="130" spans="1:14">
      <c r="A130">
        <v>128</v>
      </c>
      <c r="B130">
        <v>7.710200937548923</v>
      </c>
      <c r="C130">
        <v>935.9725543264339</v>
      </c>
      <c r="D130">
        <v>0.425430884645344</v>
      </c>
      <c r="E130">
        <v>112.7809837575486</v>
      </c>
      <c r="F130">
        <v>38.31291195509803</v>
      </c>
      <c r="G130">
        <v>40794.40966993222</v>
      </c>
      <c r="H130">
        <v>0.2535820398455607</v>
      </c>
      <c r="I130">
        <v>0.1585762919546262</v>
      </c>
      <c r="J130">
        <v>16.69834460114859</v>
      </c>
      <c r="K130">
        <v>2.883149401209115</v>
      </c>
      <c r="L130">
        <v>932.3307071771816</v>
      </c>
      <c r="M130">
        <v>565.3832690647916</v>
      </c>
      <c r="N130">
        <v>621.9727901662179</v>
      </c>
    </row>
    <row r="131" spans="1:14">
      <c r="A131">
        <v>129</v>
      </c>
      <c r="B131">
        <v>7.784041081615703</v>
      </c>
      <c r="C131">
        <v>947.0756259093852</v>
      </c>
      <c r="D131">
        <v>0.4255790065440436</v>
      </c>
      <c r="E131">
        <v>113.7864001598777</v>
      </c>
      <c r="F131">
        <v>37.86165635851079</v>
      </c>
      <c r="G131">
        <v>40790.44532474379</v>
      </c>
      <c r="H131">
        <v>0.2541655743401828</v>
      </c>
      <c r="I131">
        <v>0.1586695360609224</v>
      </c>
      <c r="J131">
        <v>16.7495053173963</v>
      </c>
      <c r="K131">
        <v>2.883149401209115</v>
      </c>
      <c r="L131">
        <v>932.3307071771816</v>
      </c>
      <c r="M131">
        <v>564.4513785561757</v>
      </c>
      <c r="N131">
        <v>617.8184323679311</v>
      </c>
    </row>
    <row r="132" spans="1:14">
      <c r="A132">
        <v>130</v>
      </c>
      <c r="B132">
        <v>7.832561761528984</v>
      </c>
      <c r="C132">
        <v>951.1010589821464</v>
      </c>
      <c r="D132">
        <v>0.4256693938318055</v>
      </c>
      <c r="E132">
        <v>114.1854517180897</v>
      </c>
      <c r="F132">
        <v>37.70252679250103</v>
      </c>
      <c r="G132">
        <v>40792.56785463943</v>
      </c>
      <c r="H132">
        <v>0.2543591628483573</v>
      </c>
      <c r="I132">
        <v>0.1587005051630392</v>
      </c>
      <c r="J132">
        <v>16.76029800556526</v>
      </c>
      <c r="K132">
        <v>2.883149401209115</v>
      </c>
      <c r="L132">
        <v>932.3307071771816</v>
      </c>
      <c r="M132">
        <v>564.1430244078</v>
      </c>
      <c r="N132">
        <v>615.7118686217993</v>
      </c>
    </row>
    <row r="133" spans="1:14">
      <c r="A133">
        <v>131</v>
      </c>
      <c r="B133">
        <v>7.838418062310658</v>
      </c>
      <c r="C133">
        <v>951.4195938346868</v>
      </c>
      <c r="D133">
        <v>0.4257213780021146</v>
      </c>
      <c r="E133">
        <v>114.2197945019246</v>
      </c>
      <c r="F133">
        <v>37.68990085438685</v>
      </c>
      <c r="G133">
        <v>40792.56186243916</v>
      </c>
      <c r="H133">
        <v>0.2543665047632508</v>
      </c>
      <c r="I133">
        <v>0.1587016800226371</v>
      </c>
      <c r="J133">
        <v>16.76060870583551</v>
      </c>
      <c r="K133">
        <v>2.883149401209115</v>
      </c>
      <c r="L133">
        <v>932.3307071771816</v>
      </c>
      <c r="M133">
        <v>564.1313378048033</v>
      </c>
      <c r="N133">
        <v>615.4579570429764</v>
      </c>
    </row>
    <row r="134" spans="1:14">
      <c r="A134">
        <v>132</v>
      </c>
      <c r="B134">
        <v>7.972996382707812</v>
      </c>
      <c r="C134">
        <v>968.6420544119053</v>
      </c>
      <c r="D134">
        <v>0.42565578599266</v>
      </c>
      <c r="E134">
        <v>115.8160870728633</v>
      </c>
      <c r="F134">
        <v>37.02016460571338</v>
      </c>
      <c r="G134">
        <v>40793.31813402868</v>
      </c>
      <c r="H134">
        <v>0.2552920439522971</v>
      </c>
      <c r="I134">
        <v>0.1588499873516186</v>
      </c>
      <c r="J134">
        <v>16.82914724934339</v>
      </c>
      <c r="K134">
        <v>2.883149401209115</v>
      </c>
      <c r="L134">
        <v>932.3307071771816</v>
      </c>
      <c r="M134">
        <v>562.6626660759945</v>
      </c>
      <c r="N134">
        <v>608.6038555122966</v>
      </c>
    </row>
    <row r="135" spans="1:14">
      <c r="A135">
        <v>133</v>
      </c>
      <c r="B135">
        <v>8.021989490919532</v>
      </c>
      <c r="C135">
        <v>975.651794871103</v>
      </c>
      <c r="D135">
        <v>0.4254145087137294</v>
      </c>
      <c r="E135">
        <v>116.4469664528074</v>
      </c>
      <c r="F135">
        <v>36.75429537208493</v>
      </c>
      <c r="G135">
        <v>40793.53003533313</v>
      </c>
      <c r="H135">
        <v>0.2557651715173653</v>
      </c>
      <c r="I135">
        <v>0.1589259551683902</v>
      </c>
      <c r="J135">
        <v>16.86003502162529</v>
      </c>
      <c r="K135">
        <v>2.883149401209115</v>
      </c>
      <c r="L135">
        <v>932.3307071771816</v>
      </c>
      <c r="M135">
        <v>561.9153768841035</v>
      </c>
      <c r="N135">
        <v>606.4479700272034</v>
      </c>
    </row>
    <row r="136" spans="1:14">
      <c r="A136">
        <v>134</v>
      </c>
      <c r="B136">
        <v>8.008377680604344</v>
      </c>
      <c r="C136">
        <v>974.8702330700272</v>
      </c>
      <c r="D136">
        <v>0.4253238303309997</v>
      </c>
      <c r="E136">
        <v>116.3620274808555</v>
      </c>
      <c r="F136">
        <v>36.78346506801378</v>
      </c>
      <c r="G136">
        <v>40792.95186529407</v>
      </c>
      <c r="H136">
        <v>0.2557469284858501</v>
      </c>
      <c r="I136">
        <v>0.1589230240390402</v>
      </c>
      <c r="J136">
        <v>16.85951056527401</v>
      </c>
      <c r="K136">
        <v>2.883149401209115</v>
      </c>
      <c r="L136">
        <v>932.3307071771816</v>
      </c>
      <c r="M136">
        <v>561.9441476974058</v>
      </c>
      <c r="N136">
        <v>607.0079237247656</v>
      </c>
    </row>
    <row r="137" spans="1:14">
      <c r="A137">
        <v>135</v>
      </c>
      <c r="B137">
        <v>8.130902853973133</v>
      </c>
      <c r="C137">
        <v>989.4484040281627</v>
      </c>
      <c r="D137">
        <v>0.4252794731818713</v>
      </c>
      <c r="E137">
        <v>117.7277167806971</v>
      </c>
      <c r="F137">
        <v>36.24282438764838</v>
      </c>
      <c r="G137">
        <v>40795.55103300181</v>
      </c>
      <c r="H137">
        <v>0.2565109095808906</v>
      </c>
      <c r="I137">
        <v>0.1590459063650656</v>
      </c>
      <c r="J137">
        <v>16.91225111784128</v>
      </c>
      <c r="K137">
        <v>2.883149401209115</v>
      </c>
      <c r="L137">
        <v>932.3307071771816</v>
      </c>
      <c r="M137">
        <v>560.7422533323667</v>
      </c>
      <c r="N137">
        <v>601.1650951640906</v>
      </c>
    </row>
    <row r="138" spans="1:14">
      <c r="A138">
        <v>136</v>
      </c>
      <c r="B138">
        <v>8.192734274543772</v>
      </c>
      <c r="C138">
        <v>996.5910841330225</v>
      </c>
      <c r="D138">
        <v>0.4251612668141984</v>
      </c>
      <c r="E138">
        <v>118.3965924269851</v>
      </c>
      <c r="F138">
        <v>35.98400271563656</v>
      </c>
      <c r="G138">
        <v>40797.4140929822</v>
      </c>
      <c r="H138">
        <v>0.2568792064938587</v>
      </c>
      <c r="I138">
        <v>0.1591052419150343</v>
      </c>
      <c r="J138">
        <v>16.93811078742465</v>
      </c>
      <c r="K138">
        <v>2.883149401209115</v>
      </c>
      <c r="L138">
        <v>932.3307071771816</v>
      </c>
      <c r="M138">
        <v>560.1650127545149</v>
      </c>
      <c r="N138">
        <v>598.5633322523707</v>
      </c>
    </row>
    <row r="139" spans="1:14">
      <c r="A139">
        <v>137</v>
      </c>
      <c r="B139">
        <v>8.176060362173828</v>
      </c>
      <c r="C139">
        <v>995.3456924112658</v>
      </c>
      <c r="D139">
        <v>0.4250464236579454</v>
      </c>
      <c r="E139">
        <v>118.2705203873026</v>
      </c>
      <c r="F139">
        <v>36.02892933097029</v>
      </c>
      <c r="G139">
        <v>40797.22076088086</v>
      </c>
      <c r="H139">
        <v>0.2568605160213203</v>
      </c>
      <c r="I139">
        <v>0.1591022292146602</v>
      </c>
      <c r="J139">
        <v>16.93515607249715</v>
      </c>
      <c r="K139">
        <v>2.883149401209115</v>
      </c>
      <c r="L139">
        <v>932.3307071771816</v>
      </c>
      <c r="M139">
        <v>560.1942730193772</v>
      </c>
      <c r="N139">
        <v>599.1858618759231</v>
      </c>
    </row>
    <row r="140" spans="1:14">
      <c r="A140">
        <v>138</v>
      </c>
      <c r="B140">
        <v>8.226026579524383</v>
      </c>
      <c r="C140">
        <v>1000.657405404444</v>
      </c>
      <c r="D140">
        <v>0.4251231387169414</v>
      </c>
      <c r="E140">
        <v>118.7760583252299</v>
      </c>
      <c r="F140">
        <v>35.83810709351941</v>
      </c>
      <c r="G140">
        <v>40798.07605495397</v>
      </c>
      <c r="H140">
        <v>0.2570759628554173</v>
      </c>
      <c r="I140">
        <v>0.1591369667321253</v>
      </c>
      <c r="J140">
        <v>16.95292500476154</v>
      </c>
      <c r="K140">
        <v>2.883149401209115</v>
      </c>
      <c r="L140">
        <v>932.3307071771816</v>
      </c>
      <c r="M140">
        <v>559.8572057409764</v>
      </c>
      <c r="N140">
        <v>597.0371044941438</v>
      </c>
    </row>
    <row r="141" spans="1:14">
      <c r="A141">
        <v>139</v>
      </c>
      <c r="B141">
        <v>8.236566025138721</v>
      </c>
      <c r="C141">
        <v>1001.500979800708</v>
      </c>
      <c r="D141">
        <v>0.4251968899697388</v>
      </c>
      <c r="E141">
        <v>118.859350931159</v>
      </c>
      <c r="F141">
        <v>35.8079147402602</v>
      </c>
      <c r="G141">
        <v>40798.06493132012</v>
      </c>
      <c r="H141">
        <v>0.2570870791904378</v>
      </c>
      <c r="I141">
        <v>0.159138759656001</v>
      </c>
      <c r="J141">
        <v>16.95531127593336</v>
      </c>
      <c r="K141">
        <v>2.883149401209115</v>
      </c>
      <c r="L141">
        <v>932.3307071771816</v>
      </c>
      <c r="M141">
        <v>559.839827172538</v>
      </c>
      <c r="N141">
        <v>596.6345877439384</v>
      </c>
    </row>
    <row r="142" spans="1:14">
      <c r="A142">
        <v>140</v>
      </c>
      <c r="B142">
        <v>8.376180302804222</v>
      </c>
      <c r="C142">
        <v>1019.291939651316</v>
      </c>
      <c r="D142">
        <v>0.4249172080355934</v>
      </c>
      <c r="E142">
        <v>120.5127732624458</v>
      </c>
      <c r="F142">
        <v>35.18473858443329</v>
      </c>
      <c r="G142">
        <v>40801.78241304148</v>
      </c>
      <c r="H142">
        <v>0.258064967549098</v>
      </c>
      <c r="I142">
        <v>0.1592967047575749</v>
      </c>
      <c r="J142">
        <v>17.01890533986181</v>
      </c>
      <c r="K142">
        <v>2.883149401209115</v>
      </c>
      <c r="L142">
        <v>932.3307071771816</v>
      </c>
      <c r="M142">
        <v>558.316018258728</v>
      </c>
      <c r="N142">
        <v>590.0737607398053</v>
      </c>
    </row>
    <row r="143" spans="1:14">
      <c r="A143">
        <v>141</v>
      </c>
      <c r="B143">
        <v>8.444343235506757</v>
      </c>
      <c r="C143">
        <v>1028.901039966555</v>
      </c>
      <c r="D143">
        <v>0.4245243410680037</v>
      </c>
      <c r="E143">
        <v>121.3959632563461</v>
      </c>
      <c r="F143">
        <v>34.85760543343467</v>
      </c>
      <c r="G143">
        <v>40804.79449974803</v>
      </c>
      <c r="H143">
        <v>0.2587490107766705</v>
      </c>
      <c r="I143">
        <v>0.1594074520089676</v>
      </c>
      <c r="J143">
        <v>17.05303955551624</v>
      </c>
      <c r="K143">
        <v>2.883149401209115</v>
      </c>
      <c r="L143">
        <v>932.3307071771816</v>
      </c>
      <c r="M143">
        <v>557.2558903389405</v>
      </c>
      <c r="N143">
        <v>586.8754162317292</v>
      </c>
    </row>
    <row r="144" spans="1:14">
      <c r="A144">
        <v>142</v>
      </c>
      <c r="B144">
        <v>8.445757781683794</v>
      </c>
      <c r="C144">
        <v>1029.520335567541</v>
      </c>
      <c r="D144">
        <v>0.4243510261069335</v>
      </c>
      <c r="E144">
        <v>121.4496636742505</v>
      </c>
      <c r="F144">
        <v>34.83716997030952</v>
      </c>
      <c r="G144">
        <v>40805.89137345151</v>
      </c>
      <c r="H144">
        <v>0.2589092073617762</v>
      </c>
      <c r="I144">
        <v>0.1594334192174758</v>
      </c>
      <c r="J144">
        <v>17.05499157869737</v>
      </c>
      <c r="K144">
        <v>2.883149401209115</v>
      </c>
      <c r="L144">
        <v>932.3307071771816</v>
      </c>
      <c r="M144">
        <v>557.0083025554478</v>
      </c>
      <c r="N144">
        <v>586.8178774208761</v>
      </c>
    </row>
    <row r="145" spans="1:14">
      <c r="A145">
        <v>143</v>
      </c>
      <c r="B145">
        <v>8.460955024747067</v>
      </c>
      <c r="C145">
        <v>1030.957422345223</v>
      </c>
      <c r="D145">
        <v>0.4243841999441348</v>
      </c>
      <c r="E145">
        <v>121.5837366836053</v>
      </c>
      <c r="F145">
        <v>34.78858648964477</v>
      </c>
      <c r="G145">
        <v>40805.84444613448</v>
      </c>
      <c r="H145">
        <v>0.2589273496601604</v>
      </c>
      <c r="I145">
        <v>0.1594363607559629</v>
      </c>
      <c r="J145">
        <v>17.06041142001889</v>
      </c>
      <c r="K145">
        <v>2.883149401209115</v>
      </c>
      <c r="L145">
        <v>932.3307071771816</v>
      </c>
      <c r="M145">
        <v>556.9802795030855</v>
      </c>
      <c r="N145">
        <v>586.3594140724302</v>
      </c>
    </row>
    <row r="146" spans="1:14">
      <c r="A146">
        <v>144</v>
      </c>
      <c r="B146">
        <v>8.542863494689431</v>
      </c>
      <c r="C146">
        <v>1041.866833146185</v>
      </c>
      <c r="D146">
        <v>0.4239857254823979</v>
      </c>
      <c r="E146">
        <v>122.6105109497986</v>
      </c>
      <c r="F146">
        <v>34.42653554746698</v>
      </c>
      <c r="G146">
        <v>40810.47267140642</v>
      </c>
      <c r="H146">
        <v>0.259686276724349</v>
      </c>
      <c r="I146">
        <v>0.1595595468649801</v>
      </c>
      <c r="J146">
        <v>17.09409912849705</v>
      </c>
      <c r="K146">
        <v>2.883149401209115</v>
      </c>
      <c r="L146">
        <v>932.3307071771816</v>
      </c>
      <c r="M146">
        <v>555.8109854592428</v>
      </c>
      <c r="N146">
        <v>582.3853231454134</v>
      </c>
    </row>
    <row r="147" spans="1:14">
      <c r="A147">
        <v>145</v>
      </c>
      <c r="B147">
        <v>8.626387165649025</v>
      </c>
      <c r="C147">
        <v>1052.840647923917</v>
      </c>
      <c r="D147">
        <v>0.4241535163554035</v>
      </c>
      <c r="E147">
        <v>123.6105529028904</v>
      </c>
      <c r="F147">
        <v>34.04693266981335</v>
      </c>
      <c r="G147">
        <v>40766.73084115503</v>
      </c>
      <c r="H147">
        <v>0.2603153281481527</v>
      </c>
      <c r="I147">
        <v>0.1596618530101734</v>
      </c>
      <c r="J147">
        <v>17.13545723691525</v>
      </c>
      <c r="K147">
        <v>2.883149401209115</v>
      </c>
      <c r="L147">
        <v>932.3307071771816</v>
      </c>
      <c r="M147">
        <v>554.8461581805233</v>
      </c>
      <c r="N147">
        <v>579.2938092746919</v>
      </c>
    </row>
    <row r="148" spans="1:14">
      <c r="A148">
        <v>146</v>
      </c>
      <c r="B148">
        <v>8.740788898085444</v>
      </c>
      <c r="C148">
        <v>1065.148650464033</v>
      </c>
      <c r="D148">
        <v>0.424287885716285</v>
      </c>
      <c r="E148">
        <v>124.7677968480227</v>
      </c>
      <c r="F148">
        <v>33.65868085621862</v>
      </c>
      <c r="G148">
        <v>40777.73851814017</v>
      </c>
      <c r="H148">
        <v>0.2609338172672205</v>
      </c>
      <c r="I148">
        <v>0.1597626185694683</v>
      </c>
      <c r="J148">
        <v>17.17420343131922</v>
      </c>
      <c r="K148">
        <v>2.883149401209115</v>
      </c>
      <c r="L148">
        <v>932.3307071771816</v>
      </c>
      <c r="M148">
        <v>553.9013593672312</v>
      </c>
      <c r="N148">
        <v>574.7936594099781</v>
      </c>
    </row>
    <row r="149" spans="1:14">
      <c r="A149">
        <v>147</v>
      </c>
      <c r="B149">
        <v>8.83544821480406</v>
      </c>
      <c r="C149">
        <v>1076.178315961367</v>
      </c>
      <c r="D149">
        <v>0.4243534929144547</v>
      </c>
      <c r="E149">
        <v>125.8042524814985</v>
      </c>
      <c r="F149">
        <v>33.31825677786509</v>
      </c>
      <c r="G149">
        <v>40787.51247728096</v>
      </c>
      <c r="H149">
        <v>0.2617312327173145</v>
      </c>
      <c r="I149">
        <v>0.1598927939719112</v>
      </c>
      <c r="J149">
        <v>17.20659098559275</v>
      </c>
      <c r="K149">
        <v>2.883149401209115</v>
      </c>
      <c r="L149">
        <v>932.3307071771816</v>
      </c>
      <c r="M149">
        <v>552.6887930927221</v>
      </c>
      <c r="N149">
        <v>570.8036649996126</v>
      </c>
    </row>
    <row r="150" spans="1:14">
      <c r="A150">
        <v>148</v>
      </c>
      <c r="B150">
        <v>8.865506248076406</v>
      </c>
      <c r="C150">
        <v>1087.669510079433</v>
      </c>
      <c r="D150">
        <v>0.4237558392359467</v>
      </c>
      <c r="E150">
        <v>126.8407815837492</v>
      </c>
      <c r="F150">
        <v>32.95133470052411</v>
      </c>
      <c r="G150">
        <v>40755.06567770346</v>
      </c>
      <c r="H150">
        <v>0.2625374864959287</v>
      </c>
      <c r="I150">
        <v>0.1600247078822795</v>
      </c>
      <c r="J150">
        <v>17.24977405208332</v>
      </c>
      <c r="K150">
        <v>2.883149401209115</v>
      </c>
      <c r="L150">
        <v>932.3307071771816</v>
      </c>
      <c r="M150">
        <v>551.4691001743766</v>
      </c>
      <c r="N150">
        <v>568.5732470441296</v>
      </c>
    </row>
    <row r="151" spans="1:14">
      <c r="A151">
        <v>149</v>
      </c>
      <c r="B151">
        <v>9.046162571634769</v>
      </c>
      <c r="C151">
        <v>1109.023962323542</v>
      </c>
      <c r="D151">
        <v>0.424401446122358</v>
      </c>
      <c r="E151">
        <v>128.7767614224206</v>
      </c>
      <c r="F151">
        <v>32.32151031745568</v>
      </c>
      <c r="G151">
        <v>40765.40041843038</v>
      </c>
      <c r="H151">
        <v>0.263500670986547</v>
      </c>
      <c r="I151">
        <v>0.1601826864810493</v>
      </c>
      <c r="J151">
        <v>17.32571237729195</v>
      </c>
      <c r="K151">
        <v>2.883149401209115</v>
      </c>
      <c r="L151">
        <v>932.3307071771816</v>
      </c>
      <c r="M151">
        <v>550.0202461349967</v>
      </c>
      <c r="N151">
        <v>561.6601972218102</v>
      </c>
    </row>
    <row r="152" spans="1:14">
      <c r="A152">
        <v>150</v>
      </c>
      <c r="B152">
        <v>9.16053763938222</v>
      </c>
      <c r="C152">
        <v>1120.969195822331</v>
      </c>
      <c r="D152">
        <v>0.4249637691798916</v>
      </c>
      <c r="E152">
        <v>129.8751189433017</v>
      </c>
      <c r="F152">
        <v>31.98495522757501</v>
      </c>
      <c r="G152">
        <v>40783.04061707453</v>
      </c>
      <c r="H152">
        <v>0.2640563264264156</v>
      </c>
      <c r="I152">
        <v>0.1602740154352889</v>
      </c>
      <c r="J152">
        <v>17.36421648123732</v>
      </c>
      <c r="K152">
        <v>2.883149401209115</v>
      </c>
      <c r="L152">
        <v>932.3307071771816</v>
      </c>
      <c r="M152">
        <v>549.1884570774097</v>
      </c>
      <c r="N152">
        <v>557.4798873882899</v>
      </c>
    </row>
    <row r="153" spans="1:14">
      <c r="A153">
        <v>151</v>
      </c>
      <c r="B153">
        <v>9.161191746098375</v>
      </c>
      <c r="C153">
        <v>1120.450815886681</v>
      </c>
      <c r="D153">
        <v>0.4245860263657552</v>
      </c>
      <c r="E153">
        <v>129.8351598727845</v>
      </c>
      <c r="F153">
        <v>32.0017847687261</v>
      </c>
      <c r="G153">
        <v>40787.59324523673</v>
      </c>
      <c r="H153">
        <v>0.2640551188123169</v>
      </c>
      <c r="I153">
        <v>0.1602738167966205</v>
      </c>
      <c r="J153">
        <v>17.3610921671412</v>
      </c>
      <c r="K153">
        <v>2.883149401209115</v>
      </c>
      <c r="L153">
        <v>932.3307071771816</v>
      </c>
      <c r="M153">
        <v>549.1902616246238</v>
      </c>
      <c r="N153">
        <v>557.7035616050607</v>
      </c>
    </row>
    <row r="154" spans="1:14">
      <c r="A154">
        <v>152</v>
      </c>
      <c r="B154">
        <v>9.164561054192594</v>
      </c>
      <c r="C154">
        <v>1123.853565550591</v>
      </c>
      <c r="D154">
        <v>0.4250438878712385</v>
      </c>
      <c r="E154">
        <v>130.1091012344701</v>
      </c>
      <c r="F154">
        <v>31.90152745081666</v>
      </c>
      <c r="G154">
        <v>40780.03228155919</v>
      </c>
      <c r="H154">
        <v>0.2642419736827028</v>
      </c>
      <c r="I154">
        <v>0.1603045601546103</v>
      </c>
      <c r="J154">
        <v>17.37937168711222</v>
      </c>
      <c r="K154">
        <v>2.883149401209115</v>
      </c>
      <c r="L154">
        <v>932.3307071771816</v>
      </c>
      <c r="M154">
        <v>548.9112078533708</v>
      </c>
      <c r="N154">
        <v>557.1025253949149</v>
      </c>
    </row>
    <row r="155" spans="1:14">
      <c r="A155">
        <v>153</v>
      </c>
      <c r="B155">
        <v>9.173415828198216</v>
      </c>
      <c r="C155">
        <v>1123.375841940045</v>
      </c>
      <c r="D155">
        <v>0.4247967366694426</v>
      </c>
      <c r="E155">
        <v>130.0846546416155</v>
      </c>
      <c r="F155">
        <v>31.91631637177327</v>
      </c>
      <c r="G155">
        <v>40782.77908886973</v>
      </c>
      <c r="H155">
        <v>0.2642193951475846</v>
      </c>
      <c r="I155">
        <v>0.1603008444510968</v>
      </c>
      <c r="J155">
        <v>17.37409073979174</v>
      </c>
      <c r="K155">
        <v>2.883149401209115</v>
      </c>
      <c r="L155">
        <v>932.3307071771816</v>
      </c>
      <c r="M155">
        <v>548.9449095825304</v>
      </c>
      <c r="N155">
        <v>557.0721857222467</v>
      </c>
    </row>
    <row r="156" spans="1:14">
      <c r="A156">
        <v>154</v>
      </c>
      <c r="B156">
        <v>9.226866718541292</v>
      </c>
      <c r="C156">
        <v>1129.064139213472</v>
      </c>
      <c r="D156">
        <v>0.4241056246597822</v>
      </c>
      <c r="E156">
        <v>130.6251832963244</v>
      </c>
      <c r="F156">
        <v>31.75649384047425</v>
      </c>
      <c r="G156">
        <v>40784.97830220444</v>
      </c>
      <c r="H156">
        <v>0.2645206991529407</v>
      </c>
      <c r="I156">
        <v>0.1603504484899411</v>
      </c>
      <c r="J156">
        <v>17.38859605840724</v>
      </c>
      <c r="K156">
        <v>2.883149401209115</v>
      </c>
      <c r="L156">
        <v>932.3307071771816</v>
      </c>
      <c r="M156">
        <v>548.4955681310187</v>
      </c>
      <c r="N156">
        <v>555.1850238888833</v>
      </c>
    </row>
    <row r="157" spans="1:14">
      <c r="A157">
        <v>155</v>
      </c>
      <c r="B157">
        <v>9.230339769479995</v>
      </c>
      <c r="C157">
        <v>1129.712417647182</v>
      </c>
      <c r="D157">
        <v>0.4240904393413958</v>
      </c>
      <c r="E157">
        <v>130.6787840184763</v>
      </c>
      <c r="F157">
        <v>31.73811525541541</v>
      </c>
      <c r="G157">
        <v>40784.62737085897</v>
      </c>
      <c r="H157">
        <v>0.2645456455529017</v>
      </c>
      <c r="I157">
        <v>0.1603545572914669</v>
      </c>
      <c r="J157">
        <v>17.39194158619038</v>
      </c>
      <c r="K157">
        <v>2.883149401209115</v>
      </c>
      <c r="L157">
        <v>932.3307071771816</v>
      </c>
      <c r="M157">
        <v>548.458403564634</v>
      </c>
      <c r="N157">
        <v>555.1394342814668</v>
      </c>
    </row>
    <row r="158" spans="1:14">
      <c r="A158">
        <v>156</v>
      </c>
      <c r="B158">
        <v>9.299520957795266</v>
      </c>
      <c r="C158">
        <v>1139.053804746233</v>
      </c>
      <c r="D158">
        <v>0.4231885735567765</v>
      </c>
      <c r="E158">
        <v>131.5582375673087</v>
      </c>
      <c r="F158">
        <v>31.48082406329913</v>
      </c>
      <c r="G158">
        <v>40791.44638903377</v>
      </c>
      <c r="H158">
        <v>0.2651912281285555</v>
      </c>
      <c r="I158">
        <v>0.1604609861705092</v>
      </c>
      <c r="J158">
        <v>17.41643141793822</v>
      </c>
      <c r="K158">
        <v>2.883149401209115</v>
      </c>
      <c r="L158">
        <v>932.3307071771816</v>
      </c>
      <c r="M158">
        <v>547.498673330476</v>
      </c>
      <c r="N158">
        <v>552.4557384682358</v>
      </c>
    </row>
    <row r="159" spans="1:14">
      <c r="A159">
        <v>157</v>
      </c>
      <c r="B159">
        <v>9.306286716546099</v>
      </c>
      <c r="C159">
        <v>1141.054494450485</v>
      </c>
      <c r="D159">
        <v>0.4230601112764033</v>
      </c>
      <c r="E159">
        <v>131.7231179399497</v>
      </c>
      <c r="F159">
        <v>31.42530595068963</v>
      </c>
      <c r="G159">
        <v>40790.71472637038</v>
      </c>
      <c r="H159">
        <v>0.2653605638611827</v>
      </c>
      <c r="I159">
        <v>0.1604889336091017</v>
      </c>
      <c r="J159">
        <v>17.42611101937642</v>
      </c>
      <c r="K159">
        <v>2.883149401209115</v>
      </c>
      <c r="L159">
        <v>932.3307071771816</v>
      </c>
      <c r="M159">
        <v>547.2475864176402</v>
      </c>
      <c r="N159">
        <v>552.3116170461731</v>
      </c>
    </row>
    <row r="160" spans="1:14">
      <c r="A160">
        <v>158</v>
      </c>
      <c r="B160">
        <v>9.318630594325498</v>
      </c>
      <c r="C160">
        <v>1141.302458741355</v>
      </c>
      <c r="D160">
        <v>0.4230752349411042</v>
      </c>
      <c r="E160">
        <v>131.7621868623587</v>
      </c>
      <c r="F160">
        <v>31.41904466810557</v>
      </c>
      <c r="G160">
        <v>40792.00739936513</v>
      </c>
      <c r="H160">
        <v>0.2653651731286885</v>
      </c>
      <c r="I160">
        <v>0.1604896945112869</v>
      </c>
      <c r="J160">
        <v>17.42391093641831</v>
      </c>
      <c r="K160">
        <v>2.883149401209115</v>
      </c>
      <c r="L160">
        <v>932.3307071771816</v>
      </c>
      <c r="M160">
        <v>547.2407556697749</v>
      </c>
      <c r="N160">
        <v>552.0563200732039</v>
      </c>
    </row>
    <row r="161" spans="1:14">
      <c r="A161">
        <v>159</v>
      </c>
      <c r="B161">
        <v>9.364698365011309</v>
      </c>
      <c r="C161">
        <v>1147.940318650233</v>
      </c>
      <c r="D161">
        <v>0.4227259618324983</v>
      </c>
      <c r="E161">
        <v>132.3748635625176</v>
      </c>
      <c r="F161">
        <v>31.23774917334165</v>
      </c>
      <c r="G161">
        <v>40792.88501726223</v>
      </c>
      <c r="H161">
        <v>0.265826584891763</v>
      </c>
      <c r="I161">
        <v>0.1605659134004635</v>
      </c>
      <c r="J161">
        <v>17.44320395621898</v>
      </c>
      <c r="K161">
        <v>2.883149401209115</v>
      </c>
      <c r="L161">
        <v>932.3307071771816</v>
      </c>
      <c r="M161">
        <v>546.5579687286834</v>
      </c>
      <c r="N161">
        <v>550.2613052391425</v>
      </c>
    </row>
    <row r="162" spans="1:14">
      <c r="A162">
        <v>160</v>
      </c>
      <c r="B162">
        <v>9.372099250983247</v>
      </c>
      <c r="C162">
        <v>1148.20140295385</v>
      </c>
      <c r="D162">
        <v>0.4227797929872741</v>
      </c>
      <c r="E162">
        <v>132.4036291318139</v>
      </c>
      <c r="F162">
        <v>31.23063035556527</v>
      </c>
      <c r="G162">
        <v>40792.84871612476</v>
      </c>
      <c r="H162">
        <v>0.2658310232047327</v>
      </c>
      <c r="I162">
        <v>0.1605666470159654</v>
      </c>
      <c r="J162">
        <v>17.44321781086192</v>
      </c>
      <c r="K162">
        <v>2.883149401209115</v>
      </c>
      <c r="L162">
        <v>932.3307071771816</v>
      </c>
      <c r="M162">
        <v>546.5514106734553</v>
      </c>
      <c r="N162">
        <v>550.149184255935</v>
      </c>
    </row>
    <row r="163" spans="1:14">
      <c r="A163">
        <v>161</v>
      </c>
      <c r="B163">
        <v>9.461765876115466</v>
      </c>
      <c r="C163">
        <v>1160.559261356268</v>
      </c>
      <c r="D163">
        <v>0.422443492927782</v>
      </c>
      <c r="E163">
        <v>133.5439939936051</v>
      </c>
      <c r="F163">
        <v>30.8977948428285</v>
      </c>
      <c r="G163">
        <v>40792.18545799956</v>
      </c>
      <c r="H163">
        <v>0.2666535879447106</v>
      </c>
      <c r="I163">
        <v>0.1607027634801335</v>
      </c>
      <c r="J163">
        <v>17.47913651418493</v>
      </c>
      <c r="K163">
        <v>2.883149401209115</v>
      </c>
      <c r="L163">
        <v>932.3307071771816</v>
      </c>
      <c r="M163">
        <v>545.3391523070411</v>
      </c>
      <c r="N163">
        <v>546.7526862790675</v>
      </c>
    </row>
    <row r="164" spans="1:14">
      <c r="A164">
        <v>162</v>
      </c>
      <c r="B164">
        <v>9.501409403460114</v>
      </c>
      <c r="C164">
        <v>1164.56007206046</v>
      </c>
      <c r="D164">
        <v>0.4225313593510996</v>
      </c>
      <c r="E164">
        <v>133.934670911449</v>
      </c>
      <c r="F164">
        <v>30.79153053068359</v>
      </c>
      <c r="G164">
        <v>40791.91556466796</v>
      </c>
      <c r="H164">
        <v>0.2668376536545781</v>
      </c>
      <c r="I164">
        <v>0.1607332640895602</v>
      </c>
      <c r="J164">
        <v>17.4871877632296</v>
      </c>
      <c r="K164">
        <v>2.883149401209115</v>
      </c>
      <c r="L164">
        <v>932.3307071771816</v>
      </c>
      <c r="M164">
        <v>545.0687432781056</v>
      </c>
      <c r="N164">
        <v>545.3075902689651</v>
      </c>
    </row>
    <row r="165" spans="1:14">
      <c r="A165">
        <v>163</v>
      </c>
      <c r="B165">
        <v>9.511221686150236</v>
      </c>
      <c r="C165">
        <v>1164.773482824431</v>
      </c>
      <c r="D165">
        <v>0.4226144788144879</v>
      </c>
      <c r="E165">
        <v>133.9668258713302</v>
      </c>
      <c r="F165">
        <v>30.7860533309367</v>
      </c>
      <c r="G165">
        <v>40792.29865872608</v>
      </c>
      <c r="H165">
        <v>0.2668265593326389</v>
      </c>
      <c r="I165">
        <v>0.1607314252727972</v>
      </c>
      <c r="J165">
        <v>17.48572599704852</v>
      </c>
      <c r="K165">
        <v>2.883149401209115</v>
      </c>
      <c r="L165">
        <v>932.3307071771816</v>
      </c>
      <c r="M165">
        <v>545.0850329713952</v>
      </c>
      <c r="N165">
        <v>545.0896868456801</v>
      </c>
    </row>
    <row r="166" spans="1:14">
      <c r="A166">
        <v>164</v>
      </c>
      <c r="B166">
        <v>9.577499755977666</v>
      </c>
      <c r="C166">
        <v>1174.627547904238</v>
      </c>
      <c r="D166">
        <v>0.4223632015563997</v>
      </c>
      <c r="E166">
        <v>134.8620487019438</v>
      </c>
      <c r="F166">
        <v>30.52674463320479</v>
      </c>
      <c r="G166">
        <v>40789.85192533887</v>
      </c>
      <c r="H166">
        <v>0.2675033958577872</v>
      </c>
      <c r="I166">
        <v>0.1608437082024924</v>
      </c>
      <c r="J166">
        <v>17.51626196390268</v>
      </c>
      <c r="K166">
        <v>2.883149401209115</v>
      </c>
      <c r="L166">
        <v>932.3307071771816</v>
      </c>
      <c r="M166">
        <v>544.0933139897309</v>
      </c>
      <c r="N166">
        <v>542.6473237034896</v>
      </c>
    </row>
    <row r="167" spans="1:14">
      <c r="A167">
        <v>165</v>
      </c>
      <c r="B167">
        <v>9.586386703610781</v>
      </c>
      <c r="C167">
        <v>1176.360082416793</v>
      </c>
      <c r="D167">
        <v>0.4223598489517506</v>
      </c>
      <c r="E167">
        <v>135.0163681255536</v>
      </c>
      <c r="F167">
        <v>30.48101117081118</v>
      </c>
      <c r="G167">
        <v>40788.03116342374</v>
      </c>
      <c r="H167">
        <v>0.2676687542453033</v>
      </c>
      <c r="I167">
        <v>0.1608711714234458</v>
      </c>
      <c r="J167">
        <v>17.52183776886882</v>
      </c>
      <c r="K167">
        <v>2.883149401209115</v>
      </c>
      <c r="L167">
        <v>932.3307071771816</v>
      </c>
      <c r="M167">
        <v>543.8516655181569</v>
      </c>
      <c r="N167">
        <v>542.2049064876896</v>
      </c>
    </row>
    <row r="168" spans="1:14">
      <c r="A168">
        <v>166</v>
      </c>
      <c r="B168">
        <v>9.600137145962332</v>
      </c>
      <c r="C168">
        <v>1177.291948594888</v>
      </c>
      <c r="D168">
        <v>0.4224654941194165</v>
      </c>
      <c r="E168">
        <v>135.1126990317729</v>
      </c>
      <c r="F168">
        <v>30.45692498074607</v>
      </c>
      <c r="G168">
        <v>40788.12665492023</v>
      </c>
      <c r="H168">
        <v>0.2676686969667678</v>
      </c>
      <c r="I168">
        <v>0.1608711619083271</v>
      </c>
      <c r="J168">
        <v>17.52310737928078</v>
      </c>
      <c r="K168">
        <v>2.883149401209115</v>
      </c>
      <c r="L168">
        <v>932.3307071771816</v>
      </c>
      <c r="M168">
        <v>543.8517491795213</v>
      </c>
      <c r="N168">
        <v>541.8150938877818</v>
      </c>
    </row>
    <row r="169" spans="1:14">
      <c r="A169">
        <v>167</v>
      </c>
      <c r="B169">
        <v>9.655009329427791</v>
      </c>
      <c r="C169">
        <v>1184.337784304351</v>
      </c>
      <c r="D169">
        <v>0.4224101893525867</v>
      </c>
      <c r="E169">
        <v>135.7552507649689</v>
      </c>
      <c r="F169">
        <v>30.27466177508662</v>
      </c>
      <c r="G169">
        <v>40785.59323187792</v>
      </c>
      <c r="H169">
        <v>0.2681312286728021</v>
      </c>
      <c r="I169">
        <v>0.1609480457510258</v>
      </c>
      <c r="J169">
        <v>17.54435325459077</v>
      </c>
      <c r="K169">
        <v>2.883149401209115</v>
      </c>
      <c r="L169">
        <v>932.3307071771816</v>
      </c>
      <c r="M169">
        <v>543.1771490199739</v>
      </c>
      <c r="N169">
        <v>540.0881587245046</v>
      </c>
    </row>
    <row r="170" spans="1:14">
      <c r="A170">
        <v>168</v>
      </c>
      <c r="B170">
        <v>9.653115395426484</v>
      </c>
      <c r="C170">
        <v>1184.21926324063</v>
      </c>
      <c r="D170">
        <v>0.4224065125623356</v>
      </c>
      <c r="E170">
        <v>135.7442785494419</v>
      </c>
      <c r="F170">
        <v>30.27771072231894</v>
      </c>
      <c r="G170">
        <v>40785.63810573337</v>
      </c>
      <c r="H170">
        <v>0.2681340399177565</v>
      </c>
      <c r="I170">
        <v>0.1609485133406983</v>
      </c>
      <c r="J170">
        <v>17.5439154114667</v>
      </c>
      <c r="K170">
        <v>2.883149401209115</v>
      </c>
      <c r="L170">
        <v>932.3307071771816</v>
      </c>
      <c r="M170">
        <v>543.1730547942899</v>
      </c>
      <c r="N170">
        <v>540.0898935681647</v>
      </c>
    </row>
    <row r="171" spans="1:14">
      <c r="A171">
        <v>169</v>
      </c>
      <c r="B171">
        <v>9.736797038644115</v>
      </c>
      <c r="C171">
        <v>1195.974684081626</v>
      </c>
      <c r="D171">
        <v>0.4222457177112815</v>
      </c>
      <c r="E171">
        <v>136.8172768696081</v>
      </c>
      <c r="F171">
        <v>29.97838572023792</v>
      </c>
      <c r="G171">
        <v>40781.5223194158</v>
      </c>
      <c r="H171">
        <v>0.2689483019041291</v>
      </c>
      <c r="I171">
        <v>0.1610840972234604</v>
      </c>
      <c r="J171">
        <v>17.57839512416423</v>
      </c>
      <c r="K171">
        <v>2.883149401209115</v>
      </c>
      <c r="L171">
        <v>932.3307071771816</v>
      </c>
      <c r="M171">
        <v>541.9902018265209</v>
      </c>
      <c r="N171">
        <v>537.1300498177247</v>
      </c>
    </row>
    <row r="172" spans="1:14">
      <c r="A172">
        <v>170</v>
      </c>
      <c r="B172">
        <v>9.84483994765219</v>
      </c>
      <c r="C172">
        <v>1209.235760164151</v>
      </c>
      <c r="D172">
        <v>0.4223532085554055</v>
      </c>
      <c r="E172">
        <v>138.0416120105368</v>
      </c>
      <c r="F172">
        <v>29.64799372037018</v>
      </c>
      <c r="G172">
        <v>40777.56998492609</v>
      </c>
      <c r="H172">
        <v>0.2696254952592365</v>
      </c>
      <c r="I172">
        <v>0.1611970835391688</v>
      </c>
      <c r="J172">
        <v>17.61562099803618</v>
      </c>
      <c r="K172">
        <v>2.883149401209115</v>
      </c>
      <c r="L172">
        <v>932.3307071771816</v>
      </c>
      <c r="M172">
        <v>541.0110202554968</v>
      </c>
      <c r="N172">
        <v>533.581547668766</v>
      </c>
    </row>
    <row r="173" spans="1:14">
      <c r="A173">
        <v>171</v>
      </c>
      <c r="B173">
        <v>9.854593836442389</v>
      </c>
      <c r="C173">
        <v>1211.092708303523</v>
      </c>
      <c r="D173">
        <v>0.4223083317573672</v>
      </c>
      <c r="E173">
        <v>138.200063523387</v>
      </c>
      <c r="F173">
        <v>29.60155125141861</v>
      </c>
      <c r="G173">
        <v>40775.18728747068</v>
      </c>
      <c r="H173">
        <v>0.2698748335128569</v>
      </c>
      <c r="I173">
        <v>0.1612387359583621</v>
      </c>
      <c r="J173">
        <v>17.62225450580575</v>
      </c>
      <c r="K173">
        <v>2.883149401209115</v>
      </c>
      <c r="L173">
        <v>932.3307071771816</v>
      </c>
      <c r="M173">
        <v>540.6515274438681</v>
      </c>
      <c r="N173">
        <v>533.2849199017339</v>
      </c>
    </row>
    <row r="174" spans="1:14">
      <c r="A174">
        <v>172</v>
      </c>
      <c r="B174">
        <v>9.853654128179635</v>
      </c>
      <c r="C174">
        <v>1210.840637338423</v>
      </c>
      <c r="D174">
        <v>0.4223393899594581</v>
      </c>
      <c r="E174">
        <v>138.179143337632</v>
      </c>
      <c r="F174">
        <v>29.60764430025322</v>
      </c>
      <c r="G174">
        <v>40775.01932655432</v>
      </c>
      <c r="H174">
        <v>0.2698448307497956</v>
      </c>
      <c r="I174">
        <v>0.1612337224730088</v>
      </c>
      <c r="J174">
        <v>17.6213162894142</v>
      </c>
      <c r="K174">
        <v>2.883149401209115</v>
      </c>
      <c r="L174">
        <v>932.3307071771816</v>
      </c>
      <c r="M174">
        <v>540.6947556537418</v>
      </c>
      <c r="N174">
        <v>533.3381771838898</v>
      </c>
    </row>
    <row r="175" spans="1:14">
      <c r="A175">
        <v>173</v>
      </c>
      <c r="B175">
        <v>9.970062541371464</v>
      </c>
      <c r="C175">
        <v>1226.198271544947</v>
      </c>
      <c r="D175">
        <v>0.4224281458532639</v>
      </c>
      <c r="E175">
        <v>139.568142772926</v>
      </c>
      <c r="F175">
        <v>29.23447874288792</v>
      </c>
      <c r="G175">
        <v>40769.27614543182</v>
      </c>
      <c r="H175">
        <v>0.270649488686878</v>
      </c>
      <c r="I175">
        <v>0.1613683203486492</v>
      </c>
      <c r="J175">
        <v>17.667856941884</v>
      </c>
      <c r="K175">
        <v>2.883149401209115</v>
      </c>
      <c r="L175">
        <v>932.3307071771816</v>
      </c>
      <c r="M175">
        <v>539.5381731999265</v>
      </c>
      <c r="N175">
        <v>529.5113372160379</v>
      </c>
    </row>
    <row r="176" spans="1:14">
      <c r="A176">
        <v>174</v>
      </c>
      <c r="B176">
        <v>10.01220192683674</v>
      </c>
      <c r="C176">
        <v>1230.444173942618</v>
      </c>
      <c r="D176">
        <v>0.4221257140886821</v>
      </c>
      <c r="E176">
        <v>139.9734989811518</v>
      </c>
      <c r="F176">
        <v>29.14985618389821</v>
      </c>
      <c r="G176">
        <v>40809.28296282395</v>
      </c>
      <c r="H176">
        <v>0.2709308137087745</v>
      </c>
      <c r="I176">
        <v>0.1614154465485885</v>
      </c>
      <c r="J176">
        <v>17.67637909443984</v>
      </c>
      <c r="K176">
        <v>2.883149401209115</v>
      </c>
      <c r="L176">
        <v>932.3307071771816</v>
      </c>
      <c r="M176">
        <v>539.1351629753572</v>
      </c>
      <c r="N176">
        <v>528.0841152194454</v>
      </c>
    </row>
    <row r="177" spans="1:14">
      <c r="A177">
        <v>175</v>
      </c>
      <c r="B177">
        <v>9.987707729495423</v>
      </c>
      <c r="C177">
        <v>1227.970368265788</v>
      </c>
      <c r="D177">
        <v>0.4220833503580778</v>
      </c>
      <c r="E177">
        <v>139.7433440070088</v>
      </c>
      <c r="F177">
        <v>29.20791356424804</v>
      </c>
      <c r="G177">
        <v>40807.64628886844</v>
      </c>
      <c r="H177">
        <v>0.270881512130064</v>
      </c>
      <c r="I177">
        <v>0.1614071852443073</v>
      </c>
      <c r="J177">
        <v>17.66969487446904</v>
      </c>
      <c r="K177">
        <v>2.883149401209115</v>
      </c>
      <c r="L177">
        <v>932.3307071771816</v>
      </c>
      <c r="M177">
        <v>539.2057390723784</v>
      </c>
      <c r="N177">
        <v>528.7870309760419</v>
      </c>
    </row>
    <row r="178" spans="1:14">
      <c r="A178">
        <v>176</v>
      </c>
      <c r="B178">
        <v>10.10147530178077</v>
      </c>
      <c r="C178">
        <v>1245.086223822994</v>
      </c>
      <c r="D178">
        <v>0.4216132982404564</v>
      </c>
      <c r="E178">
        <v>141.2803856278883</v>
      </c>
      <c r="F178">
        <v>28.80294366043386</v>
      </c>
      <c r="G178">
        <v>40799.03825165051</v>
      </c>
      <c r="H178">
        <v>0.2718243553527424</v>
      </c>
      <c r="I178">
        <v>0.1615653614952538</v>
      </c>
      <c r="J178">
        <v>17.7218262824682</v>
      </c>
      <c r="K178">
        <v>2.883149401209115</v>
      </c>
      <c r="L178">
        <v>932.3307071771816</v>
      </c>
      <c r="M178">
        <v>537.8597485781301</v>
      </c>
      <c r="N178">
        <v>525.0980909450169</v>
      </c>
    </row>
    <row r="179" spans="1:14">
      <c r="A179">
        <v>177</v>
      </c>
      <c r="B179">
        <v>10.24008547990704</v>
      </c>
      <c r="C179">
        <v>1255.183960638487</v>
      </c>
      <c r="D179">
        <v>0.4219957225658978</v>
      </c>
      <c r="E179">
        <v>142.2272516865656</v>
      </c>
      <c r="F179">
        <v>28.58291882539729</v>
      </c>
      <c r="G179">
        <v>40828.38405307958</v>
      </c>
      <c r="H179">
        <v>0.2722884286123999</v>
      </c>
      <c r="I179">
        <v>0.1616433616180198</v>
      </c>
      <c r="J179">
        <v>17.7445845108867</v>
      </c>
      <c r="K179">
        <v>2.883149401209115</v>
      </c>
      <c r="L179">
        <v>932.3307071771816</v>
      </c>
      <c r="M179">
        <v>537.2001023685151</v>
      </c>
      <c r="N179">
        <v>521.5574386214869</v>
      </c>
    </row>
    <row r="180" spans="1:14">
      <c r="A180">
        <v>178</v>
      </c>
      <c r="B180">
        <v>10.24364167729792</v>
      </c>
      <c r="C180">
        <v>1254.7065910844</v>
      </c>
      <c r="D180">
        <v>0.4220754779260329</v>
      </c>
      <c r="E180">
        <v>142.1922236235619</v>
      </c>
      <c r="F180">
        <v>28.59565276451256</v>
      </c>
      <c r="G180">
        <v>40833.04953732794</v>
      </c>
      <c r="H180">
        <v>0.2722767242950305</v>
      </c>
      <c r="I180">
        <v>0.1616413932169304</v>
      </c>
      <c r="J180">
        <v>17.74190707169541</v>
      </c>
      <c r="K180">
        <v>2.883149401209115</v>
      </c>
      <c r="L180">
        <v>932.3307071771816</v>
      </c>
      <c r="M180">
        <v>537.2167161339851</v>
      </c>
      <c r="N180">
        <v>521.5493821435626</v>
      </c>
    </row>
    <row r="181" spans="1:14">
      <c r="A181">
        <v>179</v>
      </c>
      <c r="B181">
        <v>10.23870453639443</v>
      </c>
      <c r="C181">
        <v>1255.902571181236</v>
      </c>
      <c r="D181">
        <v>0.4209030930344796</v>
      </c>
      <c r="E181">
        <v>142.3389824657565</v>
      </c>
      <c r="F181">
        <v>28.56411501670749</v>
      </c>
      <c r="G181">
        <v>40822.23252333743</v>
      </c>
      <c r="H181">
        <v>0.2727589739860615</v>
      </c>
      <c r="I181">
        <v>0.1617225468942077</v>
      </c>
      <c r="J181">
        <v>17.73806341502664</v>
      </c>
      <c r="K181">
        <v>2.883149401209115</v>
      </c>
      <c r="L181">
        <v>932.3307071771816</v>
      </c>
      <c r="M181">
        <v>536.5331691086493</v>
      </c>
      <c r="N181">
        <v>521.9780164230268</v>
      </c>
    </row>
    <row r="182" spans="1:14">
      <c r="A182">
        <v>180</v>
      </c>
      <c r="B182">
        <v>10.29464010603486</v>
      </c>
      <c r="C182">
        <v>1263.469233503626</v>
      </c>
      <c r="D182">
        <v>0.421079626464289</v>
      </c>
      <c r="E182">
        <v>143.0140598492744</v>
      </c>
      <c r="F182">
        <v>28.39059560530891</v>
      </c>
      <c r="G182">
        <v>40816.02967364063</v>
      </c>
      <c r="H182">
        <v>0.2732724722472185</v>
      </c>
      <c r="I182">
        <v>0.1618090721289386</v>
      </c>
      <c r="J182">
        <v>17.76125560917994</v>
      </c>
      <c r="K182">
        <v>2.883149401209115</v>
      </c>
      <c r="L182">
        <v>932.3307071771816</v>
      </c>
      <c r="M182">
        <v>535.8075422722187</v>
      </c>
      <c r="N182">
        <v>520.488444609878</v>
      </c>
    </row>
    <row r="183" spans="1:14">
      <c r="A183">
        <v>181</v>
      </c>
      <c r="B183">
        <v>10.29574753562903</v>
      </c>
      <c r="C183">
        <v>1263.745007030645</v>
      </c>
      <c r="D183">
        <v>0.4215017264413621</v>
      </c>
      <c r="E183">
        <v>143.0313179583267</v>
      </c>
      <c r="F183">
        <v>28.38279474398957</v>
      </c>
      <c r="G183">
        <v>40811.97182392336</v>
      </c>
      <c r="H183">
        <v>0.2732587118851663</v>
      </c>
      <c r="I183">
        <v>0.1618067519688932</v>
      </c>
      <c r="J183">
        <v>17.76342962238871</v>
      </c>
      <c r="K183">
        <v>2.883149401209115</v>
      </c>
      <c r="L183">
        <v>932.3307071771816</v>
      </c>
      <c r="M183">
        <v>535.8269574561688</v>
      </c>
      <c r="N183">
        <v>520.3944175889402</v>
      </c>
    </row>
    <row r="184" spans="1:14">
      <c r="A184">
        <v>182</v>
      </c>
      <c r="B184">
        <v>10.33850915077653</v>
      </c>
      <c r="C184">
        <v>1267.836847154465</v>
      </c>
      <c r="D184">
        <v>0.4209093511034525</v>
      </c>
      <c r="E184">
        <v>143.4293292063573</v>
      </c>
      <c r="F184">
        <v>28.29303670417668</v>
      </c>
      <c r="G184">
        <v>40816.65044023633</v>
      </c>
      <c r="H184">
        <v>0.2735232666752412</v>
      </c>
      <c r="I184">
        <v>0.1618513736771117</v>
      </c>
      <c r="J184">
        <v>17.77054639838085</v>
      </c>
      <c r="K184">
        <v>2.883149401209115</v>
      </c>
      <c r="L184">
        <v>932.3307071771816</v>
      </c>
      <c r="M184">
        <v>535.4539691476498</v>
      </c>
      <c r="N184">
        <v>519.4659847960947</v>
      </c>
    </row>
    <row r="185" spans="1:14">
      <c r="A185">
        <v>183</v>
      </c>
      <c r="B185">
        <v>10.290042717784</v>
      </c>
      <c r="C185">
        <v>1263.549067057975</v>
      </c>
      <c r="D185">
        <v>0.4211613476281225</v>
      </c>
      <c r="E185">
        <v>143.0052370695002</v>
      </c>
      <c r="F185">
        <v>28.38836684678898</v>
      </c>
      <c r="G185">
        <v>40814.93042645797</v>
      </c>
      <c r="H185">
        <v>0.2732830161645934</v>
      </c>
      <c r="I185">
        <v>0.1618108500148562</v>
      </c>
      <c r="J185">
        <v>17.76433667642697</v>
      </c>
      <c r="K185">
        <v>2.883149401209115</v>
      </c>
      <c r="L185">
        <v>932.3307071771816</v>
      </c>
      <c r="M185">
        <v>535.7926664339896</v>
      </c>
      <c r="N185">
        <v>520.70575074391</v>
      </c>
    </row>
    <row r="186" spans="1:14">
      <c r="A186">
        <v>184</v>
      </c>
      <c r="B186">
        <v>10.3082334295754</v>
      </c>
      <c r="C186">
        <v>1263.98622403562</v>
      </c>
      <c r="D186">
        <v>0.4208737613181883</v>
      </c>
      <c r="E186">
        <v>143.0756607592933</v>
      </c>
      <c r="F186">
        <v>28.37959509807994</v>
      </c>
      <c r="G186">
        <v>40817.57603270216</v>
      </c>
      <c r="H186">
        <v>0.2733452418217802</v>
      </c>
      <c r="I186">
        <v>0.1618213433305646</v>
      </c>
      <c r="J186">
        <v>17.76004072071828</v>
      </c>
      <c r="K186">
        <v>2.883149401209115</v>
      </c>
      <c r="L186">
        <v>932.3307071771816</v>
      </c>
      <c r="M186">
        <v>535.7048951276587</v>
      </c>
      <c r="N186">
        <v>520.3248016836636</v>
      </c>
    </row>
    <row r="187" spans="1:14">
      <c r="A187">
        <v>185</v>
      </c>
      <c r="B187">
        <v>10.30013702212598</v>
      </c>
      <c r="C187">
        <v>1264.175798259565</v>
      </c>
      <c r="D187">
        <v>0.4211892488226455</v>
      </c>
      <c r="E187">
        <v>143.0709143184497</v>
      </c>
      <c r="F187">
        <v>28.37425898609773</v>
      </c>
      <c r="G187">
        <v>40814.84454488596</v>
      </c>
      <c r="H187">
        <v>0.2733542411879847</v>
      </c>
      <c r="I187">
        <v>0.1618228610644788</v>
      </c>
      <c r="J187">
        <v>17.76447021482358</v>
      </c>
      <c r="K187">
        <v>2.883149401209115</v>
      </c>
      <c r="L187">
        <v>932.3307071771816</v>
      </c>
      <c r="M187">
        <v>535.6922039867976</v>
      </c>
      <c r="N187">
        <v>520.5046167320536</v>
      </c>
    </row>
    <row r="188" spans="1:14">
      <c r="A188">
        <v>186</v>
      </c>
      <c r="B188">
        <v>10.32150029286407</v>
      </c>
      <c r="C188">
        <v>1268.182019151085</v>
      </c>
      <c r="D188">
        <v>0.4212830211106179</v>
      </c>
      <c r="E188">
        <v>143.4353629607764</v>
      </c>
      <c r="F188">
        <v>28.28415377598361</v>
      </c>
      <c r="G188">
        <v>40813.65202855186</v>
      </c>
      <c r="H188">
        <v>0.2736892388975379</v>
      </c>
      <c r="I188">
        <v>0.1618793834988651</v>
      </c>
      <c r="J188">
        <v>17.77519208776857</v>
      </c>
      <c r="K188">
        <v>2.883149401209115</v>
      </c>
      <c r="L188">
        <v>932.3307071771816</v>
      </c>
      <c r="M188">
        <v>535.2202764078644</v>
      </c>
      <c r="N188">
        <v>519.7104273573266</v>
      </c>
    </row>
    <row r="189" spans="1:14">
      <c r="A189">
        <v>187</v>
      </c>
      <c r="B189">
        <v>10.31929104426805</v>
      </c>
      <c r="C189">
        <v>1267.091520873665</v>
      </c>
      <c r="D189">
        <v>0.4213562050288603</v>
      </c>
      <c r="E189">
        <v>143.3420813370405</v>
      </c>
      <c r="F189">
        <v>28.30856138749813</v>
      </c>
      <c r="G189">
        <v>40813.81774179952</v>
      </c>
      <c r="H189">
        <v>0.2736374599736829</v>
      </c>
      <c r="I189">
        <v>0.1618706438753358</v>
      </c>
      <c r="J189">
        <v>17.7711545178629</v>
      </c>
      <c r="K189">
        <v>2.883149401209115</v>
      </c>
      <c r="L189">
        <v>932.3307071771816</v>
      </c>
      <c r="M189">
        <v>535.2931569812419</v>
      </c>
      <c r="N189">
        <v>519.923954261404</v>
      </c>
    </row>
    <row r="190" spans="1:14">
      <c r="A190">
        <v>188</v>
      </c>
      <c r="B190">
        <v>10.37788683061501</v>
      </c>
      <c r="C190">
        <v>1274.781491598535</v>
      </c>
      <c r="D190">
        <v>0.4214101486314205</v>
      </c>
      <c r="E190">
        <v>144.0540328058993</v>
      </c>
      <c r="F190">
        <v>28.13613447623507</v>
      </c>
      <c r="G190">
        <v>40809.58848820227</v>
      </c>
      <c r="H190">
        <v>0.2740918660313815</v>
      </c>
      <c r="I190">
        <v>0.1619473821394204</v>
      </c>
      <c r="J190">
        <v>17.78996997110101</v>
      </c>
      <c r="K190">
        <v>2.883149401209115</v>
      </c>
      <c r="L190">
        <v>932.3307071771816</v>
      </c>
      <c r="M190">
        <v>534.6543480952146</v>
      </c>
      <c r="N190">
        <v>517.884463723255</v>
      </c>
    </row>
    <row r="191" spans="1:14">
      <c r="A191">
        <v>189</v>
      </c>
      <c r="B191">
        <v>10.37975967897788</v>
      </c>
      <c r="C191">
        <v>1276.87502416131</v>
      </c>
      <c r="D191">
        <v>0.4213847357561209</v>
      </c>
      <c r="E191">
        <v>144.2117624034657</v>
      </c>
      <c r="F191">
        <v>28.08874980845439</v>
      </c>
      <c r="G191">
        <v>40806.38771800084</v>
      </c>
      <c r="H191">
        <v>0.2742507840778532</v>
      </c>
      <c r="I191">
        <v>0.1619742410374014</v>
      </c>
      <c r="J191">
        <v>17.80126163111061</v>
      </c>
      <c r="K191">
        <v>2.883149401209115</v>
      </c>
      <c r="L191">
        <v>932.3307071771816</v>
      </c>
      <c r="M191">
        <v>534.4313556589498</v>
      </c>
      <c r="N191">
        <v>517.8364064895582</v>
      </c>
    </row>
    <row r="192" spans="1:14">
      <c r="A192">
        <v>190</v>
      </c>
      <c r="B192">
        <v>10.3719787813719</v>
      </c>
      <c r="C192">
        <v>1274.150138083669</v>
      </c>
      <c r="D192">
        <v>0.4213984427690035</v>
      </c>
      <c r="E192">
        <v>143.9913611476293</v>
      </c>
      <c r="F192">
        <v>28.15008089309174</v>
      </c>
      <c r="G192">
        <v>40809.60045133704</v>
      </c>
      <c r="H192">
        <v>0.2740645975479324</v>
      </c>
      <c r="I192">
        <v>0.1619427745830193</v>
      </c>
      <c r="J192">
        <v>17.78915906322865</v>
      </c>
      <c r="K192">
        <v>2.883149401209115</v>
      </c>
      <c r="L192">
        <v>932.3307071771816</v>
      </c>
      <c r="M192">
        <v>534.6926326459134</v>
      </c>
      <c r="N192">
        <v>518.139222599244</v>
      </c>
    </row>
    <row r="193" spans="1:14">
      <c r="A193">
        <v>191</v>
      </c>
      <c r="B193">
        <v>10.43991703679489</v>
      </c>
      <c r="C193">
        <v>1282.469001570008</v>
      </c>
      <c r="D193">
        <v>0.4212629549414741</v>
      </c>
      <c r="E193">
        <v>144.7689617388411</v>
      </c>
      <c r="F193">
        <v>27.96697831941296</v>
      </c>
      <c r="G193">
        <v>40808.3070617937</v>
      </c>
      <c r="H193">
        <v>0.2745668839654423</v>
      </c>
      <c r="I193">
        <v>0.1620276984212357</v>
      </c>
      <c r="J193">
        <v>17.80810733953193</v>
      </c>
      <c r="K193">
        <v>2.883149401209115</v>
      </c>
      <c r="L193">
        <v>932.3307071771816</v>
      </c>
      <c r="M193">
        <v>533.9884461530647</v>
      </c>
      <c r="N193">
        <v>516.017349495862</v>
      </c>
    </row>
    <row r="194" spans="1:14">
      <c r="A194">
        <v>192</v>
      </c>
      <c r="B194">
        <v>10.4283199659263</v>
      </c>
      <c r="C194">
        <v>1281.666617300674</v>
      </c>
      <c r="D194">
        <v>0.4212068504351037</v>
      </c>
      <c r="E194">
        <v>144.6818056517709</v>
      </c>
      <c r="F194">
        <v>27.98437823409195</v>
      </c>
      <c r="G194">
        <v>40808.02831444095</v>
      </c>
      <c r="H194">
        <v>0.2745449553135374</v>
      </c>
      <c r="I194">
        <v>0.1620239885286133</v>
      </c>
      <c r="J194">
        <v>17.80823262461877</v>
      </c>
      <c r="K194">
        <v>2.883149401209115</v>
      </c>
      <c r="L194">
        <v>932.3307071771816</v>
      </c>
      <c r="M194">
        <v>534.0191444959838</v>
      </c>
      <c r="N194">
        <v>516.38713342755</v>
      </c>
    </row>
    <row r="195" spans="1:14">
      <c r="A195">
        <v>193</v>
      </c>
      <c r="B195">
        <v>10.50564425942234</v>
      </c>
      <c r="C195">
        <v>1291.429691761497</v>
      </c>
      <c r="D195">
        <v>0.4207800516131628</v>
      </c>
      <c r="E195">
        <v>145.5879678073739</v>
      </c>
      <c r="F195">
        <v>27.77288628511214</v>
      </c>
      <c r="G195">
        <v>40808.20148635742</v>
      </c>
      <c r="H195">
        <v>0.275205940661837</v>
      </c>
      <c r="I195">
        <v>0.1621359068996269</v>
      </c>
      <c r="J195">
        <v>17.83098837787946</v>
      </c>
      <c r="K195">
        <v>2.883149401209115</v>
      </c>
      <c r="L195">
        <v>932.3307071771816</v>
      </c>
      <c r="M195">
        <v>533.0956074303783</v>
      </c>
      <c r="N195">
        <v>514.1707592779824</v>
      </c>
    </row>
    <row r="196" spans="1:14">
      <c r="A196">
        <v>194</v>
      </c>
      <c r="B196">
        <v>10.57375002909211</v>
      </c>
      <c r="C196">
        <v>1299.354387935096</v>
      </c>
      <c r="D196">
        <v>0.4203857396918033</v>
      </c>
      <c r="E196">
        <v>146.3284526456627</v>
      </c>
      <c r="F196">
        <v>27.6042782336969</v>
      </c>
      <c r="G196">
        <v>40810.22163480914</v>
      </c>
      <c r="H196">
        <v>0.275691207323577</v>
      </c>
      <c r="I196">
        <v>0.1622181945139126</v>
      </c>
      <c r="J196">
        <v>17.84871176561289</v>
      </c>
      <c r="K196">
        <v>2.883149401209115</v>
      </c>
      <c r="L196">
        <v>932.3307071771816</v>
      </c>
      <c r="M196">
        <v>532.4199333120094</v>
      </c>
      <c r="N196">
        <v>512.4239419472746</v>
      </c>
    </row>
    <row r="197" spans="1:14">
      <c r="A197">
        <v>195</v>
      </c>
      <c r="B197">
        <v>10.55685963130438</v>
      </c>
      <c r="C197">
        <v>1297.561142227379</v>
      </c>
      <c r="D197">
        <v>0.420303847245671</v>
      </c>
      <c r="E197">
        <v>146.1547015463229</v>
      </c>
      <c r="F197">
        <v>27.64252614164165</v>
      </c>
      <c r="G197">
        <v>40810.47712613593</v>
      </c>
      <c r="H197">
        <v>0.2756360687343102</v>
      </c>
      <c r="I197">
        <v>0.162208839359101</v>
      </c>
      <c r="J197">
        <v>17.8454585134932</v>
      </c>
      <c r="K197">
        <v>2.883149401209115</v>
      </c>
      <c r="L197">
        <v>932.3307071771816</v>
      </c>
      <c r="M197">
        <v>532.4966073449393</v>
      </c>
      <c r="N197">
        <v>512.979103609125</v>
      </c>
    </row>
    <row r="198" spans="1:14">
      <c r="A198">
        <v>196</v>
      </c>
      <c r="B198">
        <v>10.61837726310216</v>
      </c>
      <c r="C198">
        <v>1303.790063912034</v>
      </c>
      <c r="D198">
        <v>0.4201727331244586</v>
      </c>
      <c r="E198">
        <v>146.7521972515142</v>
      </c>
      <c r="F198">
        <v>27.51113605901719</v>
      </c>
      <c r="G198">
        <v>40812.23321869584</v>
      </c>
      <c r="H198">
        <v>0.2759497390780353</v>
      </c>
      <c r="I198">
        <v>0.1622620763688735</v>
      </c>
      <c r="J198">
        <v>17.85717116894115</v>
      </c>
      <c r="K198">
        <v>2.883149401209115</v>
      </c>
      <c r="L198">
        <v>932.3307071771816</v>
      </c>
      <c r="M198">
        <v>532.0607668768561</v>
      </c>
      <c r="N198">
        <v>511.3922066900521</v>
      </c>
    </row>
    <row r="199" spans="1:14">
      <c r="A199">
        <v>197</v>
      </c>
      <c r="B199">
        <v>10.60426057129105</v>
      </c>
      <c r="C199">
        <v>1302.185725720581</v>
      </c>
      <c r="D199">
        <v>0.4201243196475207</v>
      </c>
      <c r="E199">
        <v>146.6018270866981</v>
      </c>
      <c r="F199">
        <v>27.54518020913546</v>
      </c>
      <c r="G199">
        <v>40812.62249881295</v>
      </c>
      <c r="H199">
        <v>0.2758872650085489</v>
      </c>
      <c r="I199">
        <v>0.1622514696594644</v>
      </c>
      <c r="J199">
        <v>17.85352877160017</v>
      </c>
      <c r="K199">
        <v>2.883149401209115</v>
      </c>
      <c r="L199">
        <v>932.3307071771816</v>
      </c>
      <c r="M199">
        <v>532.1475079727876</v>
      </c>
      <c r="N199">
        <v>511.8274022396648</v>
      </c>
    </row>
    <row r="200" spans="1:14">
      <c r="A200">
        <v>198</v>
      </c>
      <c r="B200">
        <v>10.70218040524633</v>
      </c>
      <c r="C200">
        <v>1313.226160277846</v>
      </c>
      <c r="D200">
        <v>0.4195444346435408</v>
      </c>
      <c r="E200">
        <v>147.6401576775885</v>
      </c>
      <c r="F200">
        <v>27.31505975176345</v>
      </c>
      <c r="G200">
        <v>40816.44360847495</v>
      </c>
      <c r="H200">
        <v>0.2765476111892304</v>
      </c>
      <c r="I200">
        <v>0.1623636681142223</v>
      </c>
      <c r="J200">
        <v>17.87682264830574</v>
      </c>
      <c r="K200">
        <v>2.883149401209115</v>
      </c>
      <c r="L200">
        <v>932.3307071771816</v>
      </c>
      <c r="M200">
        <v>531.2323095354093</v>
      </c>
      <c r="N200">
        <v>509.3917033418505</v>
      </c>
    </row>
    <row r="201" spans="1:14">
      <c r="A201">
        <v>199</v>
      </c>
      <c r="B201">
        <v>10.7044872128042</v>
      </c>
      <c r="C201">
        <v>1313.04731587721</v>
      </c>
      <c r="D201">
        <v>0.4189318760206379</v>
      </c>
      <c r="E201">
        <v>147.6323045004812</v>
      </c>
      <c r="F201">
        <v>27.32055681804781</v>
      </c>
      <c r="G201">
        <v>40821.10913375543</v>
      </c>
      <c r="H201">
        <v>0.2767562659730724</v>
      </c>
      <c r="I201">
        <v>0.1623991599636438</v>
      </c>
      <c r="J201">
        <v>17.87404516801541</v>
      </c>
      <c r="K201">
        <v>2.883149401209115</v>
      </c>
      <c r="L201">
        <v>932.3307071771816</v>
      </c>
      <c r="M201">
        <v>530.9438819867358</v>
      </c>
      <c r="N201">
        <v>509.7323189134031</v>
      </c>
    </row>
    <row r="202" spans="1:14">
      <c r="A202">
        <v>200</v>
      </c>
      <c r="B202">
        <v>10.70529376783428</v>
      </c>
      <c r="C202">
        <v>1312.989353084135</v>
      </c>
      <c r="D202">
        <v>0.4189117105901101</v>
      </c>
      <c r="E202">
        <v>147.6267490804042</v>
      </c>
      <c r="F202">
        <v>27.32195133442782</v>
      </c>
      <c r="G202">
        <v>40821.60395251169</v>
      </c>
      <c r="H202">
        <v>0.2767459399560402</v>
      </c>
      <c r="I202">
        <v>0.1623974030773553</v>
      </c>
      <c r="J202">
        <v>17.87393498535709</v>
      </c>
      <c r="K202">
        <v>2.883149401209115</v>
      </c>
      <c r="L202">
        <v>932.3307071771816</v>
      </c>
      <c r="M202">
        <v>530.9581473393256</v>
      </c>
      <c r="N202">
        <v>509.763824234345</v>
      </c>
    </row>
    <row r="203" spans="1:14">
      <c r="A203">
        <v>201</v>
      </c>
      <c r="B203">
        <v>10.74168540738448</v>
      </c>
      <c r="C203">
        <v>1316.902636399124</v>
      </c>
      <c r="D203">
        <v>0.418758606013243</v>
      </c>
      <c r="E203">
        <v>148.003704824422</v>
      </c>
      <c r="F203">
        <v>27.24147993576672</v>
      </c>
      <c r="G203">
        <v>40823.49503098854</v>
      </c>
      <c r="H203">
        <v>0.2768926773122743</v>
      </c>
      <c r="I203">
        <v>0.1624223735916528</v>
      </c>
      <c r="J203">
        <v>17.88113249495595</v>
      </c>
      <c r="K203">
        <v>2.883149401209115</v>
      </c>
      <c r="L203">
        <v>932.3307071771816</v>
      </c>
      <c r="M203">
        <v>530.7555132351039</v>
      </c>
      <c r="N203">
        <v>508.8022468955769</v>
      </c>
    </row>
    <row r="204" spans="1:14">
      <c r="A204">
        <v>202</v>
      </c>
      <c r="B204">
        <v>10.69552603238592</v>
      </c>
      <c r="C204">
        <v>1310.470850620754</v>
      </c>
      <c r="D204">
        <v>0.418766773101854</v>
      </c>
      <c r="E204">
        <v>147.4095875947845</v>
      </c>
      <c r="F204">
        <v>27.38103113069528</v>
      </c>
      <c r="G204">
        <v>40838.82785076967</v>
      </c>
      <c r="H204">
        <v>0.2766554558007082</v>
      </c>
      <c r="I204">
        <v>0.1623820099387674</v>
      </c>
      <c r="J204">
        <v>17.86526225272232</v>
      </c>
      <c r="K204">
        <v>2.883149401209115</v>
      </c>
      <c r="L204">
        <v>932.3307071771816</v>
      </c>
      <c r="M204">
        <v>531.0831886986076</v>
      </c>
      <c r="N204">
        <v>510.2202521429963</v>
      </c>
    </row>
    <row r="205" spans="1:14">
      <c r="A205">
        <v>203</v>
      </c>
      <c r="B205">
        <v>10.70375001950002</v>
      </c>
      <c r="C205">
        <v>1312.298826690221</v>
      </c>
      <c r="D205">
        <v>0.4183123966621339</v>
      </c>
      <c r="E205">
        <v>147.5911440149816</v>
      </c>
      <c r="F205">
        <v>27.33017231308881</v>
      </c>
      <c r="G205">
        <v>40805.44765675452</v>
      </c>
      <c r="H205">
        <v>0.276960763127775</v>
      </c>
      <c r="I205">
        <v>0.1624339630474698</v>
      </c>
      <c r="J205">
        <v>17.8671892033996</v>
      </c>
      <c r="K205">
        <v>2.883149401209115</v>
      </c>
      <c r="L205">
        <v>932.3307071771816</v>
      </c>
      <c r="M205">
        <v>530.6615520449959</v>
      </c>
      <c r="N205">
        <v>510.3576432494979</v>
      </c>
    </row>
    <row r="206" spans="1:14">
      <c r="A206">
        <v>204</v>
      </c>
      <c r="B206">
        <v>10.68401658869117</v>
      </c>
      <c r="C206">
        <v>1308.366608800276</v>
      </c>
      <c r="D206">
        <v>0.4184171684549949</v>
      </c>
      <c r="E206">
        <v>147.2395610974253</v>
      </c>
      <c r="F206">
        <v>27.41431084083569</v>
      </c>
      <c r="G206">
        <v>40810.67935218016</v>
      </c>
      <c r="H206">
        <v>0.2768110239243086</v>
      </c>
      <c r="I206">
        <v>0.1624084773534114</v>
      </c>
      <c r="J206">
        <v>17.85558214227181</v>
      </c>
      <c r="K206">
        <v>2.883149401209115</v>
      </c>
      <c r="L206">
        <v>932.3307071771816</v>
      </c>
      <c r="M206">
        <v>530.8682488683506</v>
      </c>
      <c r="N206">
        <v>511.0585175984486</v>
      </c>
    </row>
    <row r="207" spans="1:14">
      <c r="A207">
        <v>205</v>
      </c>
      <c r="B207">
        <v>10.7627646980366</v>
      </c>
      <c r="C207">
        <v>1310.188021532054</v>
      </c>
      <c r="D207">
        <v>0.4187278144860997</v>
      </c>
      <c r="E207">
        <v>147.4568834546932</v>
      </c>
      <c r="F207">
        <v>27.38638202172389</v>
      </c>
      <c r="G207">
        <v>40837.36089326532</v>
      </c>
      <c r="H207">
        <v>0.2768869192059842</v>
      </c>
      <c r="I207">
        <v>0.1624213935490053</v>
      </c>
      <c r="J207">
        <v>17.85175091862064</v>
      </c>
      <c r="K207">
        <v>2.883149401209115</v>
      </c>
      <c r="L207">
        <v>932.3307071771816</v>
      </c>
      <c r="M207">
        <v>530.7634614162856</v>
      </c>
      <c r="N207">
        <v>509.7624231754889</v>
      </c>
    </row>
    <row r="208" spans="1:14">
      <c r="A208">
        <v>206</v>
      </c>
      <c r="B208">
        <v>10.68375991682087</v>
      </c>
      <c r="C208">
        <v>1307.418120971626</v>
      </c>
      <c r="D208">
        <v>0.41849191679832</v>
      </c>
      <c r="E208">
        <v>147.1619032117034</v>
      </c>
      <c r="F208">
        <v>27.43585663839362</v>
      </c>
      <c r="G208">
        <v>40815.0138041695</v>
      </c>
      <c r="H208">
        <v>0.276776256871852</v>
      </c>
      <c r="I208">
        <v>0.1624025613818049</v>
      </c>
      <c r="J208">
        <v>17.85180537166841</v>
      </c>
      <c r="K208">
        <v>2.883149401209115</v>
      </c>
      <c r="L208">
        <v>932.3307071771816</v>
      </c>
      <c r="M208">
        <v>530.9162671510576</v>
      </c>
      <c r="N208">
        <v>511.1732932314901</v>
      </c>
    </row>
    <row r="209" spans="1:14">
      <c r="A209">
        <v>207</v>
      </c>
      <c r="B209">
        <v>10.59287886910563</v>
      </c>
      <c r="C209">
        <v>1298.874322244477</v>
      </c>
      <c r="D209">
        <v>0.4177389656279913</v>
      </c>
      <c r="E209">
        <v>146.4043057062288</v>
      </c>
      <c r="F209">
        <v>27.60701285675011</v>
      </c>
      <c r="G209">
        <v>40790.8217643502</v>
      </c>
      <c r="H209">
        <v>0.2766307215885389</v>
      </c>
      <c r="I209">
        <v>0.1623778027838384</v>
      </c>
      <c r="J209">
        <v>17.82624389418995</v>
      </c>
      <c r="K209">
        <v>2.883149401209115</v>
      </c>
      <c r="L209">
        <v>932.3307071771816</v>
      </c>
      <c r="M209">
        <v>531.1173810931338</v>
      </c>
      <c r="N209">
        <v>514.1953135833986</v>
      </c>
    </row>
    <row r="210" spans="1:14">
      <c r="A210">
        <v>208</v>
      </c>
      <c r="B210">
        <v>10.61997124834499</v>
      </c>
      <c r="C210">
        <v>1302.613345233661</v>
      </c>
      <c r="D210">
        <v>0.4179328020869157</v>
      </c>
      <c r="E210">
        <v>146.7332527128122</v>
      </c>
      <c r="F210">
        <v>27.52700296076715</v>
      </c>
      <c r="G210">
        <v>40788.82435930205</v>
      </c>
      <c r="H210">
        <v>0.2768437343352811</v>
      </c>
      <c r="I210">
        <v>0.1624140438479798</v>
      </c>
      <c r="J210">
        <v>17.83798830364865</v>
      </c>
      <c r="K210">
        <v>2.883149401209115</v>
      </c>
      <c r="L210">
        <v>932.3307071771816</v>
      </c>
      <c r="M210">
        <v>530.8230802519296</v>
      </c>
      <c r="N210">
        <v>513.3856235167649</v>
      </c>
    </row>
    <row r="211" spans="1:14">
      <c r="A211">
        <v>209</v>
      </c>
      <c r="B211">
        <v>10.69397527366703</v>
      </c>
      <c r="C211">
        <v>1309.733905756303</v>
      </c>
      <c r="D211">
        <v>0.4180812996629036</v>
      </c>
      <c r="E211">
        <v>147.3935417376485</v>
      </c>
      <c r="F211">
        <v>27.38042792536456</v>
      </c>
      <c r="G211">
        <v>40796.89115327183</v>
      </c>
      <c r="H211">
        <v>0.2771296263522938</v>
      </c>
      <c r="I211">
        <v>0.1624627153950206</v>
      </c>
      <c r="J211">
        <v>17.85452744077612</v>
      </c>
      <c r="K211">
        <v>2.883149401209115</v>
      </c>
      <c r="L211">
        <v>932.3307071771816</v>
      </c>
      <c r="M211">
        <v>530.4286794804181</v>
      </c>
      <c r="N211">
        <v>511.3181902207545</v>
      </c>
    </row>
    <row r="212" spans="1:14">
      <c r="A212">
        <v>210</v>
      </c>
      <c r="B212">
        <v>10.59030542494351</v>
      </c>
      <c r="C212">
        <v>1298.617798348487</v>
      </c>
      <c r="D212">
        <v>0.4175042235811706</v>
      </c>
      <c r="E212">
        <v>146.3772334455501</v>
      </c>
      <c r="F212">
        <v>27.61351094363106</v>
      </c>
      <c r="G212">
        <v>40793.5351099185</v>
      </c>
      <c r="H212">
        <v>0.2766439785778861</v>
      </c>
      <c r="I212">
        <v>0.1623800576923838</v>
      </c>
      <c r="J212">
        <v>17.82622521308424</v>
      </c>
      <c r="K212">
        <v>2.883149401209115</v>
      </c>
      <c r="L212">
        <v>932.3307071771816</v>
      </c>
      <c r="M212">
        <v>531.0990540959062</v>
      </c>
      <c r="N212">
        <v>514.4529369453727</v>
      </c>
    </row>
    <row r="213" spans="1:14">
      <c r="A213">
        <v>211</v>
      </c>
      <c r="B213">
        <v>10.62752640044805</v>
      </c>
      <c r="C213">
        <v>1304.905686455508</v>
      </c>
      <c r="D213">
        <v>0.4179003055916476</v>
      </c>
      <c r="E213">
        <v>146.9367422890358</v>
      </c>
      <c r="F213">
        <v>27.4756182207271</v>
      </c>
      <c r="G213">
        <v>40780.92244755316</v>
      </c>
      <c r="H213">
        <v>0.2770858754303242</v>
      </c>
      <c r="I213">
        <v>0.1624552647303274</v>
      </c>
      <c r="J213">
        <v>17.84476797999334</v>
      </c>
      <c r="K213">
        <v>2.883149401209115</v>
      </c>
      <c r="L213">
        <v>932.3307071771816</v>
      </c>
      <c r="M213">
        <v>530.4889920073905</v>
      </c>
      <c r="N213">
        <v>513.2558245364694</v>
      </c>
    </row>
    <row r="214" spans="1:14">
      <c r="A214">
        <v>212</v>
      </c>
      <c r="B214">
        <v>10.61036391734696</v>
      </c>
      <c r="C214">
        <v>1302.726766839632</v>
      </c>
      <c r="D214">
        <v>0.4180113795433889</v>
      </c>
      <c r="E214">
        <v>146.7291404258105</v>
      </c>
      <c r="F214">
        <v>27.52140332233659</v>
      </c>
      <c r="G214">
        <v>40780.47907533256</v>
      </c>
      <c r="H214">
        <v>0.2769657566969323</v>
      </c>
      <c r="I214">
        <v>0.1624348131242228</v>
      </c>
      <c r="J214">
        <v>17.8405439273314</v>
      </c>
      <c r="K214">
        <v>2.883149401209115</v>
      </c>
      <c r="L214">
        <v>932.3307071771816</v>
      </c>
      <c r="M214">
        <v>530.6546622274724</v>
      </c>
      <c r="N214">
        <v>513.8374014975877</v>
      </c>
    </row>
    <row r="215" spans="1:14">
      <c r="A215">
        <v>213</v>
      </c>
      <c r="B215">
        <v>10.64322163523906</v>
      </c>
      <c r="C215">
        <v>1309.600008048779</v>
      </c>
      <c r="D215">
        <v>0.4182269248512606</v>
      </c>
      <c r="E215">
        <v>147.3321614073959</v>
      </c>
      <c r="F215">
        <v>27.37415141590334</v>
      </c>
      <c r="G215">
        <v>40773.11936652948</v>
      </c>
      <c r="H215">
        <v>0.2774420242514846</v>
      </c>
      <c r="I215">
        <v>0.1625159401679321</v>
      </c>
      <c r="J215">
        <v>17.86241710641317</v>
      </c>
      <c r="K215">
        <v>2.883149401209115</v>
      </c>
      <c r="L215">
        <v>932.3307071771816</v>
      </c>
      <c r="M215">
        <v>529.9984847788595</v>
      </c>
      <c r="N215">
        <v>512.7031257592859</v>
      </c>
    </row>
    <row r="216" spans="1:14">
      <c r="A216">
        <v>214</v>
      </c>
      <c r="B216">
        <v>10.65072700199961</v>
      </c>
      <c r="C216">
        <v>1309.680309595176</v>
      </c>
      <c r="D216">
        <v>0.4181094891139172</v>
      </c>
      <c r="E216">
        <v>147.3476527311252</v>
      </c>
      <c r="F216">
        <v>27.37282481490503</v>
      </c>
      <c r="G216">
        <v>40774.04089349712</v>
      </c>
      <c r="H216">
        <v>0.2774640135564579</v>
      </c>
      <c r="I216">
        <v>0.1625196881963056</v>
      </c>
      <c r="J216">
        <v>17.86123100675757</v>
      </c>
      <c r="K216">
        <v>2.883149401209115</v>
      </c>
      <c r="L216">
        <v>932.3307071771816</v>
      </c>
      <c r="M216">
        <v>529.968234211125</v>
      </c>
      <c r="N216">
        <v>512.6722921460655</v>
      </c>
    </row>
    <row r="217" spans="1:14">
      <c r="A217">
        <v>215</v>
      </c>
      <c r="B217">
        <v>10.66452278640096</v>
      </c>
      <c r="C217">
        <v>1309.800169139796</v>
      </c>
      <c r="D217">
        <v>0.4175614681382516</v>
      </c>
      <c r="E217">
        <v>147.3852749469244</v>
      </c>
      <c r="F217">
        <v>27.37032239816626</v>
      </c>
      <c r="G217">
        <v>40774.04735039631</v>
      </c>
      <c r="H217">
        <v>0.2774494243779382</v>
      </c>
      <c r="I217">
        <v>0.1625172014795984</v>
      </c>
      <c r="J217">
        <v>17.85713606512056</v>
      </c>
      <c r="K217">
        <v>2.883149401209115</v>
      </c>
      <c r="L217">
        <v>932.3307071771816</v>
      </c>
      <c r="M217">
        <v>529.9883040204508</v>
      </c>
      <c r="N217">
        <v>512.4433429289044</v>
      </c>
    </row>
    <row r="218" spans="1:14">
      <c r="A218">
        <v>216</v>
      </c>
      <c r="B218">
        <v>10.65014645903978</v>
      </c>
      <c r="C218">
        <v>1309.793388576117</v>
      </c>
      <c r="D218">
        <v>0.4182867514042949</v>
      </c>
      <c r="E218">
        <v>147.3588642623349</v>
      </c>
      <c r="F218">
        <v>27.36986419730755</v>
      </c>
      <c r="G218">
        <v>40772.47588105767</v>
      </c>
      <c r="H218">
        <v>0.2774667841998291</v>
      </c>
      <c r="I218">
        <v>0.162520160461277</v>
      </c>
      <c r="J218">
        <v>17.86133998449203</v>
      </c>
      <c r="K218">
        <v>2.883149401209115</v>
      </c>
      <c r="L218">
        <v>932.3307071771816</v>
      </c>
      <c r="M218">
        <v>529.964422934497</v>
      </c>
      <c r="N218">
        <v>512.5348724623058</v>
      </c>
    </row>
    <row r="219" spans="1:14">
      <c r="A219">
        <v>217</v>
      </c>
      <c r="B219">
        <v>10.65487598330356</v>
      </c>
      <c r="C219">
        <v>1310.088230919788</v>
      </c>
      <c r="D219">
        <v>0.4176644067585518</v>
      </c>
      <c r="E219">
        <v>147.3964390294955</v>
      </c>
      <c r="F219">
        <v>27.36339275077559</v>
      </c>
      <c r="G219">
        <v>40771.65913899233</v>
      </c>
      <c r="H219">
        <v>0.2776487966660608</v>
      </c>
      <c r="I219">
        <v>0.1625511923877848</v>
      </c>
      <c r="J219">
        <v>17.8601800870195</v>
      </c>
      <c r="K219">
        <v>2.883149401209115</v>
      </c>
      <c r="L219">
        <v>932.3307071771816</v>
      </c>
      <c r="M219">
        <v>529.7141863008334</v>
      </c>
      <c r="N219">
        <v>513.056283679122</v>
      </c>
    </row>
    <row r="220" spans="1:14">
      <c r="A220">
        <v>218</v>
      </c>
      <c r="B220">
        <v>10.64866862014146</v>
      </c>
      <c r="C220">
        <v>1308.57096908751</v>
      </c>
      <c r="D220">
        <v>0.4183014280610726</v>
      </c>
      <c r="E220">
        <v>147.2590239154691</v>
      </c>
      <c r="F220">
        <v>27.3959323257271</v>
      </c>
      <c r="G220">
        <v>40773.7849624036</v>
      </c>
      <c r="H220">
        <v>0.2773875907676135</v>
      </c>
      <c r="I220">
        <v>0.1625066630070897</v>
      </c>
      <c r="J220">
        <v>17.8562939532499</v>
      </c>
      <c r="K220">
        <v>2.883149401209115</v>
      </c>
      <c r="L220">
        <v>932.3307071771816</v>
      </c>
      <c r="M220">
        <v>530.0733857601331</v>
      </c>
      <c r="N220">
        <v>512.7148235692097</v>
      </c>
    </row>
    <row r="221" spans="1:14">
      <c r="A221">
        <v>219</v>
      </c>
      <c r="B221">
        <v>10.666793060466</v>
      </c>
      <c r="C221">
        <v>1313.269860352198</v>
      </c>
      <c r="D221">
        <v>0.4179899536456125</v>
      </c>
      <c r="E221">
        <v>147.6593459941559</v>
      </c>
      <c r="F221">
        <v>27.2959784401375</v>
      </c>
      <c r="G221">
        <v>40768.71312585045</v>
      </c>
      <c r="H221">
        <v>0.2777825457251309</v>
      </c>
      <c r="I221">
        <v>0.1625740049136798</v>
      </c>
      <c r="J221">
        <v>17.87290713078038</v>
      </c>
      <c r="K221">
        <v>2.883149401209115</v>
      </c>
      <c r="L221">
        <v>932.3307071771816</v>
      </c>
      <c r="M221">
        <v>529.5304773274909</v>
      </c>
      <c r="N221">
        <v>512.2981436371664</v>
      </c>
    </row>
    <row r="222" spans="1:14">
      <c r="A222">
        <v>220</v>
      </c>
      <c r="B222">
        <v>10.66717420759277</v>
      </c>
      <c r="C222">
        <v>1312.60204677217</v>
      </c>
      <c r="D222">
        <v>0.4180690856902616</v>
      </c>
      <c r="E222">
        <v>147.6089658170013</v>
      </c>
      <c r="F222">
        <v>27.31003361341538</v>
      </c>
      <c r="G222">
        <v>40769.15357411002</v>
      </c>
      <c r="H222">
        <v>0.2777173856141082</v>
      </c>
      <c r="I222">
        <v>0.1625628900931019</v>
      </c>
      <c r="J222">
        <v>17.86957548421998</v>
      </c>
      <c r="K222">
        <v>2.883149401209115</v>
      </c>
      <c r="L222">
        <v>932.3307071771816</v>
      </c>
      <c r="M222">
        <v>529.6199586494906</v>
      </c>
      <c r="N222">
        <v>512.3031112279139</v>
      </c>
    </row>
    <row r="223" spans="1:14">
      <c r="A223">
        <v>221</v>
      </c>
      <c r="B223">
        <v>10.65278359842212</v>
      </c>
      <c r="C223">
        <v>1312.090791026842</v>
      </c>
      <c r="D223">
        <v>0.4175326814194684</v>
      </c>
      <c r="E223">
        <v>147.5468161052571</v>
      </c>
      <c r="F223">
        <v>27.3190077280989</v>
      </c>
      <c r="G223">
        <v>40764.77845739789</v>
      </c>
      <c r="H223">
        <v>0.2778875591739609</v>
      </c>
      <c r="I223">
        <v>0.1625919216873963</v>
      </c>
      <c r="J223">
        <v>17.87040325803948</v>
      </c>
      <c r="K223">
        <v>2.883149401209115</v>
      </c>
      <c r="L223">
        <v>932.3307071771816</v>
      </c>
      <c r="M223">
        <v>529.3863406048022</v>
      </c>
      <c r="N223">
        <v>513.1376485577484</v>
      </c>
    </row>
    <row r="224" spans="1:14">
      <c r="A224">
        <v>222</v>
      </c>
      <c r="B224">
        <v>10.68581210110178</v>
      </c>
      <c r="C224">
        <v>1315.071174431776</v>
      </c>
      <c r="D224">
        <v>0.4179114300746674</v>
      </c>
      <c r="E224">
        <v>147.8316409502208</v>
      </c>
      <c r="F224">
        <v>27.25901235633287</v>
      </c>
      <c r="G224">
        <v>40769.8243239244</v>
      </c>
      <c r="H224">
        <v>0.2778723858356998</v>
      </c>
      <c r="I224">
        <v>0.1625893326056314</v>
      </c>
      <c r="J224">
        <v>17.87631640647545</v>
      </c>
      <c r="K224">
        <v>2.883149401209115</v>
      </c>
      <c r="L224">
        <v>932.3307071771816</v>
      </c>
      <c r="M224">
        <v>529.4071612547431</v>
      </c>
      <c r="N224">
        <v>511.9006289043245</v>
      </c>
    </row>
    <row r="225" spans="1:14">
      <c r="A225">
        <v>223</v>
      </c>
      <c r="B225">
        <v>10.63561646010284</v>
      </c>
      <c r="C225">
        <v>1308.855142957798</v>
      </c>
      <c r="D225">
        <v>0.4178436984117702</v>
      </c>
      <c r="E225">
        <v>147.2742641929533</v>
      </c>
      <c r="F225">
        <v>27.38415536891615</v>
      </c>
      <c r="G225">
        <v>40758.52671766107</v>
      </c>
      <c r="H225">
        <v>0.2776895622183325</v>
      </c>
      <c r="I225">
        <v>0.162558144622815</v>
      </c>
      <c r="J225">
        <v>17.85872638985686</v>
      </c>
      <c r="K225">
        <v>2.883149401209115</v>
      </c>
      <c r="L225">
        <v>932.3307071771816</v>
      </c>
      <c r="M225">
        <v>529.6581778344585</v>
      </c>
      <c r="N225">
        <v>513.7191233768151</v>
      </c>
    </row>
    <row r="226" spans="1:14">
      <c r="A226">
        <v>224</v>
      </c>
      <c r="B226">
        <v>10.67958833999384</v>
      </c>
      <c r="C226">
        <v>1314.485459888034</v>
      </c>
      <c r="D226">
        <v>0.4180645849141542</v>
      </c>
      <c r="E226">
        <v>147.7773267515569</v>
      </c>
      <c r="F226">
        <v>27.27073344831352</v>
      </c>
      <c r="G226">
        <v>40768.70673391923</v>
      </c>
      <c r="H226">
        <v>0.2778065453259034</v>
      </c>
      <c r="I226">
        <v>0.16257809916072</v>
      </c>
      <c r="J226">
        <v>17.87508751913587</v>
      </c>
      <c r="K226">
        <v>2.883149401209115</v>
      </c>
      <c r="L226">
        <v>932.3307071771816</v>
      </c>
      <c r="M226">
        <v>529.4975285836813</v>
      </c>
      <c r="N226">
        <v>511.9211186434334</v>
      </c>
    </row>
    <row r="227" spans="1:14">
      <c r="A227">
        <v>225</v>
      </c>
      <c r="B227">
        <v>10.65717200229569</v>
      </c>
      <c r="C227">
        <v>1312.204295393919</v>
      </c>
      <c r="D227">
        <v>0.4177092168278292</v>
      </c>
      <c r="E227">
        <v>147.5542549881469</v>
      </c>
      <c r="F227">
        <v>27.3174018123935</v>
      </c>
      <c r="G227">
        <v>40766.76553178725</v>
      </c>
      <c r="H227">
        <v>0.277840984610211</v>
      </c>
      <c r="I227">
        <v>0.1625839748186773</v>
      </c>
      <c r="J227">
        <v>17.87105917968289</v>
      </c>
      <c r="K227">
        <v>2.883149401209115</v>
      </c>
      <c r="L227">
        <v>932.3307071771816</v>
      </c>
      <c r="M227">
        <v>529.4502555882195</v>
      </c>
      <c r="N227">
        <v>512.9173590115907</v>
      </c>
    </row>
    <row r="228" spans="1:14">
      <c r="A228">
        <v>226</v>
      </c>
      <c r="B228">
        <v>10.68971097489061</v>
      </c>
      <c r="C228">
        <v>1315.415344509764</v>
      </c>
      <c r="D228">
        <v>0.4179024647055591</v>
      </c>
      <c r="E228">
        <v>147.8641497122889</v>
      </c>
      <c r="F228">
        <v>27.25184911855592</v>
      </c>
      <c r="G228">
        <v>40769.74253096514</v>
      </c>
      <c r="H228">
        <v>0.2779043228900036</v>
      </c>
      <c r="I228">
        <v>0.1625947822575306</v>
      </c>
      <c r="J228">
        <v>17.87700168260665</v>
      </c>
      <c r="K228">
        <v>2.883149401209115</v>
      </c>
      <c r="L228">
        <v>932.3307071771816</v>
      </c>
      <c r="M228">
        <v>529.3633398543401</v>
      </c>
      <c r="N228">
        <v>511.8176971193035</v>
      </c>
    </row>
    <row r="229" spans="1:14">
      <c r="A229">
        <v>227</v>
      </c>
      <c r="B229">
        <v>10.65751821522366</v>
      </c>
      <c r="C229">
        <v>1312.158461031957</v>
      </c>
      <c r="D229">
        <v>0.4182702615548444</v>
      </c>
      <c r="E229">
        <v>147.5538026782028</v>
      </c>
      <c r="F229">
        <v>27.31701269742377</v>
      </c>
      <c r="G229">
        <v>40763.24021942249</v>
      </c>
      <c r="H229">
        <v>0.277703850884469</v>
      </c>
      <c r="I229">
        <v>0.1625605816103848</v>
      </c>
      <c r="J229">
        <v>17.87101717251861</v>
      </c>
      <c r="K229">
        <v>2.883149401209115</v>
      </c>
      <c r="L229">
        <v>932.3307071771816</v>
      </c>
      <c r="M229">
        <v>529.6385496310639</v>
      </c>
      <c r="N229">
        <v>512.55688615631</v>
      </c>
    </row>
    <row r="230" spans="1:14">
      <c r="A230">
        <v>228</v>
      </c>
      <c r="B230">
        <v>10.63532924987318</v>
      </c>
      <c r="C230">
        <v>1309.466524289297</v>
      </c>
      <c r="D230">
        <v>0.4179636691749944</v>
      </c>
      <c r="E230">
        <v>147.3049843822228</v>
      </c>
      <c r="F230">
        <v>27.37534172559288</v>
      </c>
      <c r="G230">
        <v>40768.92869862617</v>
      </c>
      <c r="H230">
        <v>0.2776344511403879</v>
      </c>
      <c r="I230">
        <v>0.1625487460465452</v>
      </c>
      <c r="J230">
        <v>17.86405165781766</v>
      </c>
      <c r="K230">
        <v>2.883149401209115</v>
      </c>
      <c r="L230">
        <v>932.3307071771816</v>
      </c>
      <c r="M230">
        <v>529.7338991040612</v>
      </c>
      <c r="N230">
        <v>513.267840962925</v>
      </c>
    </row>
    <row r="231" spans="1:14">
      <c r="A231">
        <v>229</v>
      </c>
      <c r="B231">
        <v>10.61660862036904</v>
      </c>
      <c r="C231">
        <v>1308.708160596462</v>
      </c>
      <c r="D231">
        <v>0.4185287956103111</v>
      </c>
      <c r="E231">
        <v>147.2251274606236</v>
      </c>
      <c r="F231">
        <v>27.38525475391416</v>
      </c>
      <c r="G231">
        <v>40753.3542902595</v>
      </c>
      <c r="H231">
        <v>0.2775137474102143</v>
      </c>
      <c r="I231">
        <v>0.1625281659984209</v>
      </c>
      <c r="J231">
        <v>17.86461255726692</v>
      </c>
      <c r="K231">
        <v>2.883149401209115</v>
      </c>
      <c r="L231">
        <v>932.3307071771816</v>
      </c>
      <c r="M231">
        <v>529.8998303020709</v>
      </c>
      <c r="N231">
        <v>513.4544191365568</v>
      </c>
    </row>
    <row r="232" spans="1:14">
      <c r="A232">
        <v>230</v>
      </c>
      <c r="B232">
        <v>10.66361575247717</v>
      </c>
      <c r="C232">
        <v>1311.87605449772</v>
      </c>
      <c r="D232">
        <v>0.4181292077189573</v>
      </c>
      <c r="E232">
        <v>147.5320688847807</v>
      </c>
      <c r="F232">
        <v>27.32639384201454</v>
      </c>
      <c r="G232">
        <v>40772.42501156414</v>
      </c>
      <c r="H232">
        <v>0.2777317279589156</v>
      </c>
      <c r="I232">
        <v>0.1625653364096181</v>
      </c>
      <c r="J232">
        <v>17.86911506689618</v>
      </c>
      <c r="K232">
        <v>2.883149401209115</v>
      </c>
      <c r="L232">
        <v>932.3307071771816</v>
      </c>
      <c r="M232">
        <v>529.6002599886963</v>
      </c>
      <c r="N232">
        <v>512.4354187234369</v>
      </c>
    </row>
    <row r="233" spans="1:14">
      <c r="A233">
        <v>231</v>
      </c>
      <c r="B233">
        <v>10.74894965609791</v>
      </c>
      <c r="C233">
        <v>1315.944718081603</v>
      </c>
      <c r="D233">
        <v>0.4182563228770859</v>
      </c>
      <c r="E233">
        <v>147.9575150357538</v>
      </c>
      <c r="F233">
        <v>27.25026464761651</v>
      </c>
      <c r="G233">
        <v>40794.42519605203</v>
      </c>
      <c r="H233">
        <v>0.277952913325363</v>
      </c>
      <c r="I233">
        <v>0.1626030744479131</v>
      </c>
      <c r="J233">
        <v>17.87057018457455</v>
      </c>
      <c r="K233">
        <v>2.883149401209115</v>
      </c>
      <c r="L233">
        <v>932.3307071771816</v>
      </c>
      <c r="M233">
        <v>529.2966840877197</v>
      </c>
      <c r="N233">
        <v>510.6806076896159</v>
      </c>
    </row>
    <row r="234" spans="1:14">
      <c r="A234">
        <v>232</v>
      </c>
      <c r="B234">
        <v>10.76234413267635</v>
      </c>
      <c r="C234">
        <v>1318.524198365929</v>
      </c>
      <c r="D234">
        <v>0.41841432094523</v>
      </c>
      <c r="E234">
        <v>148.1802469156895</v>
      </c>
      <c r="F234">
        <v>27.18990627162636</v>
      </c>
      <c r="G234">
        <v>40775.84027822025</v>
      </c>
      <c r="H234">
        <v>0.2780519356148116</v>
      </c>
      <c r="I234">
        <v>0.1626199762537458</v>
      </c>
      <c r="J234">
        <v>17.87938401439124</v>
      </c>
      <c r="K234">
        <v>2.883149401209115</v>
      </c>
      <c r="L234">
        <v>932.3307071771816</v>
      </c>
      <c r="M234">
        <v>529.1609063788321</v>
      </c>
      <c r="N234">
        <v>510.213094722584</v>
      </c>
    </row>
    <row r="235" spans="1:14">
      <c r="A235">
        <v>233</v>
      </c>
      <c r="B235">
        <v>10.75702559508954</v>
      </c>
      <c r="C235">
        <v>1317.844827961074</v>
      </c>
      <c r="D235">
        <v>0.4188029689771576</v>
      </c>
      <c r="E235">
        <v>148.1079304146228</v>
      </c>
      <c r="F235">
        <v>27.21679091944921</v>
      </c>
      <c r="G235">
        <v>40809.75583112661</v>
      </c>
      <c r="H235">
        <v>0.277901524079599</v>
      </c>
      <c r="I235">
        <v>0.1625943046584154</v>
      </c>
      <c r="J235">
        <v>17.87953851023113</v>
      </c>
      <c r="K235">
        <v>2.883149401209115</v>
      </c>
      <c r="L235">
        <v>932.3307071771816</v>
      </c>
      <c r="M235">
        <v>529.367179817642</v>
      </c>
      <c r="N235">
        <v>509.8997582623225</v>
      </c>
    </row>
    <row r="236" spans="1:14">
      <c r="A236">
        <v>234</v>
      </c>
      <c r="B236">
        <v>10.75237257299021</v>
      </c>
      <c r="C236">
        <v>1317.270130879101</v>
      </c>
      <c r="D236">
        <v>0.4181745960833851</v>
      </c>
      <c r="E236">
        <v>148.068743963156</v>
      </c>
      <c r="F236">
        <v>27.22097971004363</v>
      </c>
      <c r="G236">
        <v>40789.50854795152</v>
      </c>
      <c r="H236">
        <v>0.2780022700801509</v>
      </c>
      <c r="I236">
        <v>0.1626114984655576</v>
      </c>
      <c r="J236">
        <v>17.87546764392144</v>
      </c>
      <c r="K236">
        <v>2.883149401209115</v>
      </c>
      <c r="L236">
        <v>932.3307071771816</v>
      </c>
      <c r="M236">
        <v>529.2289968947881</v>
      </c>
      <c r="N236">
        <v>510.5216196430869</v>
      </c>
    </row>
    <row r="237" spans="1:14">
      <c r="A237">
        <v>235</v>
      </c>
      <c r="B237">
        <v>10.79447889066019</v>
      </c>
      <c r="C237">
        <v>1324.411340096432</v>
      </c>
      <c r="D237">
        <v>0.4180246483046614</v>
      </c>
      <c r="E237">
        <v>148.7198633664063</v>
      </c>
      <c r="F237">
        <v>27.07233563796605</v>
      </c>
      <c r="G237">
        <v>40784.5581809765</v>
      </c>
      <c r="H237">
        <v>0.2783424828901045</v>
      </c>
      <c r="I237">
        <v>0.1626695934613383</v>
      </c>
      <c r="J237">
        <v>17.89435159194468</v>
      </c>
      <c r="K237">
        <v>2.883149401209115</v>
      </c>
      <c r="L237">
        <v>932.3307071771816</v>
      </c>
      <c r="M237">
        <v>528.7629756375057</v>
      </c>
      <c r="N237">
        <v>509.2145280517145</v>
      </c>
    </row>
    <row r="238" spans="1:14">
      <c r="A238">
        <v>236</v>
      </c>
      <c r="B238">
        <v>10.73614610874124</v>
      </c>
      <c r="C238">
        <v>1314.736666325704</v>
      </c>
      <c r="D238">
        <v>0.4180385108914212</v>
      </c>
      <c r="E238">
        <v>147.8598152684523</v>
      </c>
      <c r="F238">
        <v>27.27265411726722</v>
      </c>
      <c r="G238">
        <v>40787.45824931824</v>
      </c>
      <c r="H238">
        <v>0.2780037707404185</v>
      </c>
      <c r="I238">
        <v>0.1626117546089692</v>
      </c>
      <c r="J238">
        <v>17.86555508861811</v>
      </c>
      <c r="K238">
        <v>2.883149401209115</v>
      </c>
      <c r="L238">
        <v>932.3307071771816</v>
      </c>
      <c r="M238">
        <v>529.2269392218757</v>
      </c>
      <c r="N238">
        <v>511.2490137637992</v>
      </c>
    </row>
    <row r="239" spans="1:14">
      <c r="A239">
        <v>237</v>
      </c>
      <c r="B239">
        <v>10.87621633532739</v>
      </c>
      <c r="C239">
        <v>1330.387972948729</v>
      </c>
      <c r="D239">
        <v>0.4186266201536674</v>
      </c>
      <c r="E239">
        <v>149.2696826571944</v>
      </c>
      <c r="F239">
        <v>26.95800003803089</v>
      </c>
      <c r="G239">
        <v>40803.93958803379</v>
      </c>
      <c r="H239">
        <v>0.2786475096671154</v>
      </c>
      <c r="I239">
        <v>0.162721722808329</v>
      </c>
      <c r="J239">
        <v>17.90764631930761</v>
      </c>
      <c r="K239">
        <v>2.883149401209115</v>
      </c>
      <c r="L239">
        <v>932.3307071771816</v>
      </c>
      <c r="M239">
        <v>528.3459549510691</v>
      </c>
      <c r="N239">
        <v>506.8699397448668</v>
      </c>
    </row>
    <row r="240" spans="1:14">
      <c r="A240">
        <v>238</v>
      </c>
      <c r="B240">
        <v>10.71255873705011</v>
      </c>
      <c r="C240">
        <v>1311.073009844074</v>
      </c>
      <c r="D240">
        <v>0.4178123624877442</v>
      </c>
      <c r="E240">
        <v>147.536339089247</v>
      </c>
      <c r="F240">
        <v>27.34989500040806</v>
      </c>
      <c r="G240">
        <v>40790.15985154722</v>
      </c>
      <c r="H240">
        <v>0.2778057163975887</v>
      </c>
      <c r="I240">
        <v>0.1625779577443018</v>
      </c>
      <c r="J240">
        <v>17.85446639001331</v>
      </c>
      <c r="K240">
        <v>2.883149401209115</v>
      </c>
      <c r="L240">
        <v>932.3307071771816</v>
      </c>
      <c r="M240">
        <v>529.4986665299253</v>
      </c>
      <c r="N240">
        <v>512.1497904714666</v>
      </c>
    </row>
    <row r="241" spans="1:14">
      <c r="A241">
        <v>239</v>
      </c>
      <c r="B241">
        <v>10.75774729912629</v>
      </c>
      <c r="C241">
        <v>1317.969520842954</v>
      </c>
      <c r="D241">
        <v>0.4176725998963934</v>
      </c>
      <c r="E241">
        <v>148.140150159154</v>
      </c>
      <c r="F241">
        <v>27.20739161897685</v>
      </c>
      <c r="G241">
        <v>40791.76732823751</v>
      </c>
      <c r="H241">
        <v>0.2782824656286138</v>
      </c>
      <c r="I241">
        <v>0.16265934121489</v>
      </c>
      <c r="J241">
        <v>17.87619314833653</v>
      </c>
      <c r="K241">
        <v>2.883149401209115</v>
      </c>
      <c r="L241">
        <v>932.3307071771816</v>
      </c>
      <c r="M241">
        <v>528.8451181892957</v>
      </c>
      <c r="N241">
        <v>510.9335522711662</v>
      </c>
    </row>
    <row r="242" spans="1:14">
      <c r="A242">
        <v>240</v>
      </c>
      <c r="B242">
        <v>10.72586068843909</v>
      </c>
      <c r="C242">
        <v>1312.577913948311</v>
      </c>
      <c r="D242">
        <v>0.4179320134473103</v>
      </c>
      <c r="E242">
        <v>147.6742622968287</v>
      </c>
      <c r="F242">
        <v>27.31936498980986</v>
      </c>
      <c r="G242">
        <v>40792.33175477278</v>
      </c>
      <c r="H242">
        <v>0.2778277136208645</v>
      </c>
      <c r="I242">
        <v>0.1625817106049961</v>
      </c>
      <c r="J242">
        <v>17.85821775446977</v>
      </c>
      <c r="K242">
        <v>2.883149401209115</v>
      </c>
      <c r="L242">
        <v>932.3307071771816</v>
      </c>
      <c r="M242">
        <v>529.4684708255844</v>
      </c>
      <c r="N242">
        <v>511.5164698370563</v>
      </c>
    </row>
    <row r="243" spans="1:14">
      <c r="A243">
        <v>241</v>
      </c>
      <c r="B243">
        <v>10.72092174526867</v>
      </c>
      <c r="C243">
        <v>1311.791959366207</v>
      </c>
      <c r="D243">
        <v>0.4182459859743132</v>
      </c>
      <c r="E243">
        <v>147.5777766070258</v>
      </c>
      <c r="F243">
        <v>27.33613402272582</v>
      </c>
      <c r="G243">
        <v>40793.38315967592</v>
      </c>
      <c r="H243">
        <v>0.2779336254766339</v>
      </c>
      <c r="I243">
        <v>0.1625997827612995</v>
      </c>
      <c r="J243">
        <v>17.85997741615817</v>
      </c>
      <c r="K243">
        <v>2.883149401209115</v>
      </c>
      <c r="L243">
        <v>932.3307071771816</v>
      </c>
      <c r="M243">
        <v>529.3231406078472</v>
      </c>
      <c r="N243">
        <v>512.0774088064761</v>
      </c>
    </row>
    <row r="244" spans="1:14">
      <c r="A244">
        <v>242</v>
      </c>
      <c r="B244">
        <v>10.74445383144047</v>
      </c>
      <c r="C244">
        <v>1315.434759370255</v>
      </c>
      <c r="D244">
        <v>0.4178727566981977</v>
      </c>
      <c r="E244">
        <v>147.926992071849</v>
      </c>
      <c r="F244">
        <v>27.25840803794453</v>
      </c>
      <c r="G244">
        <v>40788.05637375803</v>
      </c>
      <c r="H244">
        <v>0.2780603294665954</v>
      </c>
      <c r="I244">
        <v>0.162621409170144</v>
      </c>
      <c r="J244">
        <v>17.86671777361664</v>
      </c>
      <c r="K244">
        <v>2.883149401209115</v>
      </c>
      <c r="L244">
        <v>932.3307071771816</v>
      </c>
      <c r="M244">
        <v>529.1494005599253</v>
      </c>
      <c r="N244">
        <v>511.1419170156133</v>
      </c>
    </row>
    <row r="245" spans="1:14">
      <c r="A245">
        <v>243</v>
      </c>
      <c r="B245">
        <v>10.75453396231381</v>
      </c>
      <c r="C245">
        <v>1313.839655704774</v>
      </c>
      <c r="D245">
        <v>0.4182397573978125</v>
      </c>
      <c r="E245">
        <v>147.8056062749113</v>
      </c>
      <c r="F245">
        <v>27.29316832529371</v>
      </c>
      <c r="G245">
        <v>40792.43528853112</v>
      </c>
      <c r="H245">
        <v>0.2780427325306694</v>
      </c>
      <c r="I245">
        <v>0.1626184052283053</v>
      </c>
      <c r="J245">
        <v>17.85855059912538</v>
      </c>
      <c r="K245">
        <v>2.883149401209115</v>
      </c>
      <c r="L245">
        <v>932.3307071771816</v>
      </c>
      <c r="M245">
        <v>529.1735221104886</v>
      </c>
      <c r="N245">
        <v>511.1421396633186</v>
      </c>
    </row>
    <row r="246" spans="1:14">
      <c r="A246">
        <v>244</v>
      </c>
      <c r="B246">
        <v>10.7374441024486</v>
      </c>
      <c r="C246">
        <v>1311.984969737261</v>
      </c>
      <c r="D246">
        <v>0.4180805953409729</v>
      </c>
      <c r="E246">
        <v>147.629324396538</v>
      </c>
      <c r="F246">
        <v>27.33601965885677</v>
      </c>
      <c r="G246">
        <v>40803.63538706322</v>
      </c>
      <c r="H246">
        <v>0.2778610604919572</v>
      </c>
      <c r="I246">
        <v>0.1625874001864056</v>
      </c>
      <c r="J246">
        <v>17.85493394227284</v>
      </c>
      <c r="K246">
        <v>2.883149401209115</v>
      </c>
      <c r="L246">
        <v>932.3307071771816</v>
      </c>
      <c r="M246">
        <v>529.4227029687959</v>
      </c>
      <c r="N246">
        <v>511.5178928760703</v>
      </c>
    </row>
    <row r="247" spans="1:14">
      <c r="A247">
        <v>245</v>
      </c>
      <c r="B247">
        <v>10.75082697938173</v>
      </c>
      <c r="C247">
        <v>1317.004325055454</v>
      </c>
      <c r="D247">
        <v>0.4181976156309465</v>
      </c>
      <c r="E247">
        <v>148.06916192902</v>
      </c>
      <c r="F247">
        <v>27.21963322107323</v>
      </c>
      <c r="G247">
        <v>40771.49089449162</v>
      </c>
      <c r="H247">
        <v>0.2781508732087771</v>
      </c>
      <c r="I247">
        <v>0.1626368678605598</v>
      </c>
      <c r="J247">
        <v>17.87119037365009</v>
      </c>
      <c r="K247">
        <v>2.883149401209115</v>
      </c>
      <c r="L247">
        <v>932.3307071771816</v>
      </c>
      <c r="M247">
        <v>529.0253249424094</v>
      </c>
      <c r="N247">
        <v>510.9780973421127</v>
      </c>
    </row>
    <row r="248" spans="1:14">
      <c r="A248">
        <v>246</v>
      </c>
      <c r="B248">
        <v>10.73325356144583</v>
      </c>
      <c r="C248">
        <v>1315.741658921499</v>
      </c>
      <c r="D248">
        <v>0.4182376564424968</v>
      </c>
      <c r="E248">
        <v>147.9297756159179</v>
      </c>
      <c r="F248">
        <v>27.25129906356588</v>
      </c>
      <c r="G248">
        <v>40786.08041266257</v>
      </c>
      <c r="H248">
        <v>0.2780783084118652</v>
      </c>
      <c r="I248">
        <v>0.1626244784631541</v>
      </c>
      <c r="J248">
        <v>17.87181685214785</v>
      </c>
      <c r="K248">
        <v>2.883149401209115</v>
      </c>
      <c r="L248">
        <v>932.3307071771816</v>
      </c>
      <c r="M248">
        <v>529.1247579750084</v>
      </c>
      <c r="N248">
        <v>511.3192284651121</v>
      </c>
    </row>
    <row r="249" spans="1:14">
      <c r="A249">
        <v>247</v>
      </c>
      <c r="B249">
        <v>10.74251913027501</v>
      </c>
      <c r="C249">
        <v>1315.608976831479</v>
      </c>
      <c r="D249">
        <v>0.417974158889822</v>
      </c>
      <c r="E249">
        <v>147.9396035484014</v>
      </c>
      <c r="F249">
        <v>27.25409429521577</v>
      </c>
      <c r="G249">
        <v>40786.20375773341</v>
      </c>
      <c r="H249">
        <v>0.2780683296902972</v>
      </c>
      <c r="I249">
        <v>0.1626227749187094</v>
      </c>
      <c r="J249">
        <v>17.86776292986246</v>
      </c>
      <c r="K249">
        <v>2.883149401209115</v>
      </c>
      <c r="L249">
        <v>932.3307071771816</v>
      </c>
      <c r="M249">
        <v>529.1384348408145</v>
      </c>
      <c r="N249">
        <v>511.1035289126863</v>
      </c>
    </row>
    <row r="250" spans="1:14">
      <c r="A250">
        <v>248</v>
      </c>
      <c r="B250">
        <v>10.74319955206868</v>
      </c>
      <c r="C250">
        <v>1314.654259797221</v>
      </c>
      <c r="D250">
        <v>0.417637104701124</v>
      </c>
      <c r="E250">
        <v>147.8686944190958</v>
      </c>
      <c r="F250">
        <v>27.27498741191152</v>
      </c>
      <c r="G250">
        <v>40789.09831130858</v>
      </c>
      <c r="H250">
        <v>0.2779956309447972</v>
      </c>
      <c r="I250">
        <v>0.1626103652622699</v>
      </c>
      <c r="J250">
        <v>17.86258835353821</v>
      </c>
      <c r="K250">
        <v>2.883149401209115</v>
      </c>
      <c r="L250">
        <v>932.3307071771816</v>
      </c>
      <c r="M250">
        <v>529.2381005548764</v>
      </c>
      <c r="N250">
        <v>511.1429792876998</v>
      </c>
    </row>
    <row r="251" spans="1:14">
      <c r="A251">
        <v>249</v>
      </c>
      <c r="B251">
        <v>10.7436511469026</v>
      </c>
      <c r="C251">
        <v>1314.720110973692</v>
      </c>
      <c r="D251">
        <v>0.4174578279759483</v>
      </c>
      <c r="E251">
        <v>147.8779226854658</v>
      </c>
      <c r="F251">
        <v>27.27368502936553</v>
      </c>
      <c r="G251">
        <v>40789.26595427642</v>
      </c>
      <c r="H251">
        <v>0.2780425918420004</v>
      </c>
      <c r="I251">
        <v>0.1626183812121337</v>
      </c>
      <c r="J251">
        <v>17.86214629447565</v>
      </c>
      <c r="K251">
        <v>2.883149401209115</v>
      </c>
      <c r="L251">
        <v>932.3307071771816</v>
      </c>
      <c r="M251">
        <v>529.1737149740966</v>
      </c>
      <c r="N251">
        <v>511.2494745400831</v>
      </c>
    </row>
    <row r="252" spans="1:14">
      <c r="A252">
        <v>250</v>
      </c>
      <c r="B252">
        <v>10.74705668989063</v>
      </c>
      <c r="C252">
        <v>1315.162401773943</v>
      </c>
      <c r="D252">
        <v>0.4174577969438358</v>
      </c>
      <c r="E252">
        <v>147.9197021755734</v>
      </c>
      <c r="F252">
        <v>27.26384343642727</v>
      </c>
      <c r="G252">
        <v>40787.50516821933</v>
      </c>
      <c r="H252">
        <v>0.278085998211586</v>
      </c>
      <c r="I252">
        <v>0.1626257912776457</v>
      </c>
      <c r="J252">
        <v>17.86309210454981</v>
      </c>
      <c r="K252">
        <v>2.883149401209115</v>
      </c>
      <c r="L252">
        <v>932.3307071771816</v>
      </c>
      <c r="M252">
        <v>529.1142188681566</v>
      </c>
      <c r="N252">
        <v>511.1744114518711</v>
      </c>
    </row>
    <row r="253" spans="1:14">
      <c r="A253">
        <v>251</v>
      </c>
      <c r="B253">
        <v>10.75102125916352</v>
      </c>
      <c r="C253">
        <v>1315.228042351624</v>
      </c>
      <c r="D253">
        <v>0.4173422825210805</v>
      </c>
      <c r="E253">
        <v>147.9318682383781</v>
      </c>
      <c r="F253">
        <v>27.26293984861539</v>
      </c>
      <c r="G253">
        <v>40788.70754902749</v>
      </c>
      <c r="H253">
        <v>0.2781166023057642</v>
      </c>
      <c r="I253">
        <v>0.1626310163106132</v>
      </c>
      <c r="J253">
        <v>17.86217789472479</v>
      </c>
      <c r="K253">
        <v>2.883149401209115</v>
      </c>
      <c r="L253">
        <v>932.3307071771816</v>
      </c>
      <c r="M253">
        <v>529.072279809738</v>
      </c>
      <c r="N253">
        <v>511.2027229632516</v>
      </c>
    </row>
    <row r="254" spans="1:14">
      <c r="A254">
        <v>252</v>
      </c>
      <c r="B254">
        <v>10.72706006889916</v>
      </c>
      <c r="C254">
        <v>1313.156148831513</v>
      </c>
      <c r="D254">
        <v>0.417534204547868</v>
      </c>
      <c r="E254">
        <v>147.7388265125221</v>
      </c>
      <c r="F254">
        <v>27.30239058999706</v>
      </c>
      <c r="G254">
        <v>40779.34569944703</v>
      </c>
      <c r="H254">
        <v>0.2780227863625636</v>
      </c>
      <c r="I254">
        <v>0.162615000415975</v>
      </c>
      <c r="J254">
        <v>17.85772840542416</v>
      </c>
      <c r="K254">
        <v>2.883149401209115</v>
      </c>
      <c r="L254">
        <v>932.3307071771816</v>
      </c>
      <c r="M254">
        <v>529.2008670089572</v>
      </c>
      <c r="N254">
        <v>511.7663782898349</v>
      </c>
    </row>
    <row r="255" spans="1:14">
      <c r="A255">
        <v>253</v>
      </c>
      <c r="B255">
        <v>10.72218917994365</v>
      </c>
      <c r="C255">
        <v>1312.901044577457</v>
      </c>
      <c r="D255">
        <v>0.4174096147723549</v>
      </c>
      <c r="E255">
        <v>147.7131570851342</v>
      </c>
      <c r="F255">
        <v>27.30719398858199</v>
      </c>
      <c r="G255">
        <v>40778.02856151557</v>
      </c>
      <c r="H255">
        <v>0.2780512036146052</v>
      </c>
      <c r="I255">
        <v>0.1626198512952717</v>
      </c>
      <c r="J255">
        <v>17.85737765913523</v>
      </c>
      <c r="K255">
        <v>2.883149401209115</v>
      </c>
      <c r="L255">
        <v>932.3307071771816</v>
      </c>
      <c r="M255">
        <v>529.1619097907894</v>
      </c>
      <c r="N255">
        <v>511.9751485854522</v>
      </c>
    </row>
    <row r="256" spans="1:14">
      <c r="A256">
        <v>254</v>
      </c>
      <c r="B256">
        <v>10.71942242380242</v>
      </c>
      <c r="C256">
        <v>1312.780654639048</v>
      </c>
      <c r="D256">
        <v>0.4172773380518995</v>
      </c>
      <c r="E256">
        <v>147.6976446220888</v>
      </c>
      <c r="F256">
        <v>27.30926162715238</v>
      </c>
      <c r="G256">
        <v>40776.88225054277</v>
      </c>
      <c r="H256">
        <v>0.278097628727721</v>
      </c>
      <c r="I256">
        <v>0.1626277769061724</v>
      </c>
      <c r="J256">
        <v>17.85761564875673</v>
      </c>
      <c r="K256">
        <v>2.883149401209115</v>
      </c>
      <c r="L256">
        <v>932.3307071771816</v>
      </c>
      <c r="M256">
        <v>529.0982798074432</v>
      </c>
      <c r="N256">
        <v>512.1740649051354</v>
      </c>
    </row>
    <row r="257" spans="1:14">
      <c r="A257">
        <v>255</v>
      </c>
      <c r="B257">
        <v>10.72723579197782</v>
      </c>
      <c r="C257">
        <v>1313.648059306868</v>
      </c>
      <c r="D257">
        <v>0.4173501344331964</v>
      </c>
      <c r="E257">
        <v>147.778146907047</v>
      </c>
      <c r="F257">
        <v>27.29140875073582</v>
      </c>
      <c r="G257">
        <v>40777.35381964765</v>
      </c>
      <c r="H257">
        <v>0.2781234361859914</v>
      </c>
      <c r="I257">
        <v>0.1626321831136883</v>
      </c>
      <c r="J257">
        <v>17.85980669409868</v>
      </c>
      <c r="K257">
        <v>2.883149401209115</v>
      </c>
      <c r="L257">
        <v>932.3307071771816</v>
      </c>
      <c r="M257">
        <v>529.0629158834188</v>
      </c>
      <c r="N257">
        <v>511.9405033152829</v>
      </c>
    </row>
    <row r="258" spans="1:14">
      <c r="A258">
        <v>256</v>
      </c>
      <c r="B258">
        <v>10.74757017854988</v>
      </c>
      <c r="C258">
        <v>1315.707143599589</v>
      </c>
      <c r="D258">
        <v>0.4172849806095765</v>
      </c>
      <c r="E258">
        <v>147.9757723789227</v>
      </c>
      <c r="F258">
        <v>27.2490322639493</v>
      </c>
      <c r="G258">
        <v>40778.23434904601</v>
      </c>
      <c r="H258">
        <v>0.2782156326529122</v>
      </c>
      <c r="I258">
        <v>0.1626479265385415</v>
      </c>
      <c r="J258">
        <v>17.86358433170025</v>
      </c>
      <c r="K258">
        <v>2.883149401209115</v>
      </c>
      <c r="L258">
        <v>932.3307071771816</v>
      </c>
      <c r="M258">
        <v>528.9366236662512</v>
      </c>
      <c r="N258">
        <v>511.3924871870616</v>
      </c>
    </row>
    <row r="259" spans="1:14">
      <c r="A259">
        <v>257</v>
      </c>
      <c r="B259">
        <v>10.7254929930702</v>
      </c>
      <c r="C259">
        <v>1313.380700296449</v>
      </c>
      <c r="D259">
        <v>0.417371161500554</v>
      </c>
      <c r="E259">
        <v>147.7543404808183</v>
      </c>
      <c r="F259">
        <v>27.29734219570537</v>
      </c>
      <c r="G259">
        <v>40778.3463557931</v>
      </c>
      <c r="H259">
        <v>0.2780902154552207</v>
      </c>
      <c r="I259">
        <v>0.1626265112629102</v>
      </c>
      <c r="J259">
        <v>17.85899878466421</v>
      </c>
      <c r="K259">
        <v>2.883149401209115</v>
      </c>
      <c r="L259">
        <v>932.3307071771816</v>
      </c>
      <c r="M259">
        <v>529.1084392115404</v>
      </c>
      <c r="N259">
        <v>511.9207760884479</v>
      </c>
    </row>
    <row r="260" spans="1:14">
      <c r="A260">
        <v>258</v>
      </c>
      <c r="B260">
        <v>10.74690941942204</v>
      </c>
      <c r="C260">
        <v>1315.680507551723</v>
      </c>
      <c r="D260">
        <v>0.4173004488382367</v>
      </c>
      <c r="E260">
        <v>147.9781602739414</v>
      </c>
      <c r="F260">
        <v>27.24949319482194</v>
      </c>
      <c r="G260">
        <v>40777.99561151959</v>
      </c>
      <c r="H260">
        <v>0.2781774207491668</v>
      </c>
      <c r="I260">
        <v>0.1626414010437893</v>
      </c>
      <c r="J260">
        <v>17.86282982583507</v>
      </c>
      <c r="K260">
        <v>2.883149401209115</v>
      </c>
      <c r="L260">
        <v>932.3307071771816</v>
      </c>
      <c r="M260">
        <v>528.9889585223068</v>
      </c>
      <c r="N260">
        <v>511.323999556432</v>
      </c>
    </row>
    <row r="261" spans="1:14">
      <c r="A261">
        <v>259</v>
      </c>
      <c r="B261">
        <v>10.76275645330368</v>
      </c>
      <c r="C261">
        <v>1317.42283787451</v>
      </c>
      <c r="D261">
        <v>0.4173444361795937</v>
      </c>
      <c r="E261">
        <v>148.1421118586248</v>
      </c>
      <c r="F261">
        <v>27.21351896706026</v>
      </c>
      <c r="G261">
        <v>40778.16430961111</v>
      </c>
      <c r="H261">
        <v>0.2782380191999334</v>
      </c>
      <c r="I261">
        <v>0.1626517498120061</v>
      </c>
      <c r="J261">
        <v>17.86664658945831</v>
      </c>
      <c r="K261">
        <v>2.883149401209115</v>
      </c>
      <c r="L261">
        <v>932.3307071771816</v>
      </c>
      <c r="M261">
        <v>528.9059686911005</v>
      </c>
      <c r="N261">
        <v>510.8472774278277</v>
      </c>
    </row>
    <row r="262" spans="1:14">
      <c r="A262">
        <v>260</v>
      </c>
      <c r="B262">
        <v>10.75080089724268</v>
      </c>
      <c r="C262">
        <v>1316.668678004643</v>
      </c>
      <c r="D262">
        <v>0.4172082117091527</v>
      </c>
      <c r="E262">
        <v>148.0728438231415</v>
      </c>
      <c r="F262">
        <v>27.22806169836771</v>
      </c>
      <c r="G262">
        <v>40775.41353937581</v>
      </c>
      <c r="H262">
        <v>0.2782099424635015</v>
      </c>
      <c r="I262">
        <v>0.1626469547775487</v>
      </c>
      <c r="J262">
        <v>17.86481383309214</v>
      </c>
      <c r="K262">
        <v>2.883149401209115</v>
      </c>
      <c r="L262">
        <v>932.3307071771816</v>
      </c>
      <c r="M262">
        <v>528.9444161687363</v>
      </c>
      <c r="N262">
        <v>511.1747680494183</v>
      </c>
    </row>
    <row r="263" spans="1:14">
      <c r="A263">
        <v>261</v>
      </c>
      <c r="B263">
        <v>10.73668667887414</v>
      </c>
      <c r="C263">
        <v>1314.515256052764</v>
      </c>
      <c r="D263">
        <v>0.41725833927589</v>
      </c>
      <c r="E263">
        <v>147.8764972540124</v>
      </c>
      <c r="F263">
        <v>27.27280360037388</v>
      </c>
      <c r="G263">
        <v>40775.77435338293</v>
      </c>
      <c r="H263">
        <v>0.2781141973107959</v>
      </c>
      <c r="I263">
        <v>0.1626306056913997</v>
      </c>
      <c r="J263">
        <v>17.85914593625217</v>
      </c>
      <c r="K263">
        <v>2.883149401209115</v>
      </c>
      <c r="L263">
        <v>932.3307071771816</v>
      </c>
      <c r="M263">
        <v>529.0755752752449</v>
      </c>
      <c r="N263">
        <v>511.6051016200554</v>
      </c>
    </row>
    <row r="264" spans="1:14">
      <c r="A264">
        <v>262</v>
      </c>
      <c r="B264">
        <v>10.72941553649781</v>
      </c>
      <c r="C264">
        <v>1312.912653632759</v>
      </c>
      <c r="D264">
        <v>0.4171770050319286</v>
      </c>
      <c r="E264">
        <v>147.734955888088</v>
      </c>
      <c r="F264">
        <v>27.30648401002535</v>
      </c>
      <c r="G264">
        <v>40776.79830330422</v>
      </c>
      <c r="H264">
        <v>0.2780776919888855</v>
      </c>
      <c r="I264">
        <v>0.1626243732275833</v>
      </c>
      <c r="J264">
        <v>17.85413767157744</v>
      </c>
      <c r="K264">
        <v>2.883149401209115</v>
      </c>
      <c r="L264">
        <v>932.3307071771816</v>
      </c>
      <c r="M264">
        <v>529.1256028225897</v>
      </c>
      <c r="N264">
        <v>512.0048652511556</v>
      </c>
    </row>
    <row r="265" spans="1:14">
      <c r="A265">
        <v>263</v>
      </c>
      <c r="B265">
        <v>10.75686615569379</v>
      </c>
      <c r="C265">
        <v>1315.657830527164</v>
      </c>
      <c r="D265">
        <v>0.4172872059028968</v>
      </c>
      <c r="E265">
        <v>147.9925865099955</v>
      </c>
      <c r="F265">
        <v>27.24998797425574</v>
      </c>
      <c r="G265">
        <v>40778.06165753971</v>
      </c>
      <c r="H265">
        <v>0.2781784259259257</v>
      </c>
      <c r="I265">
        <v>0.1626415726909597</v>
      </c>
      <c r="J265">
        <v>17.86016302640167</v>
      </c>
      <c r="K265">
        <v>2.883149401209115</v>
      </c>
      <c r="L265">
        <v>932.3307071771816</v>
      </c>
      <c r="M265">
        <v>528.9875816838123</v>
      </c>
      <c r="N265">
        <v>511.2058535488177</v>
      </c>
    </row>
    <row r="266" spans="1:14">
      <c r="A266">
        <v>264</v>
      </c>
      <c r="B266">
        <v>10.72695085800106</v>
      </c>
      <c r="C266">
        <v>1314.026162532355</v>
      </c>
      <c r="D266">
        <v>0.4171871922411554</v>
      </c>
      <c r="E266">
        <v>147.8340651419257</v>
      </c>
      <c r="F266">
        <v>27.27930019302417</v>
      </c>
      <c r="G266">
        <v>40766.16983575386</v>
      </c>
      <c r="H266">
        <v>0.2781086622940314</v>
      </c>
      <c r="I266">
        <v>0.1626296606743456</v>
      </c>
      <c r="J266">
        <v>17.85757261108851</v>
      </c>
      <c r="K266">
        <v>2.883149401209115</v>
      </c>
      <c r="L266">
        <v>932.3307071771816</v>
      </c>
      <c r="M266">
        <v>529.0831598603534</v>
      </c>
      <c r="N266">
        <v>511.8783048842009</v>
      </c>
    </row>
    <row r="267" spans="1:14">
      <c r="A267">
        <v>265</v>
      </c>
      <c r="B267">
        <v>10.73820788261773</v>
      </c>
      <c r="C267">
        <v>1314.710971244345</v>
      </c>
      <c r="D267">
        <v>0.4170728455523248</v>
      </c>
      <c r="E267">
        <v>147.895797327804</v>
      </c>
      <c r="F267">
        <v>27.26721422350429</v>
      </c>
      <c r="G267">
        <v>40771.75292716037</v>
      </c>
      <c r="H267">
        <v>0.2781718726459545</v>
      </c>
      <c r="I267">
        <v>0.1626404536399939</v>
      </c>
      <c r="J267">
        <v>17.85936686844314</v>
      </c>
      <c r="K267">
        <v>2.883149401209115</v>
      </c>
      <c r="L267">
        <v>932.3307071771816</v>
      </c>
      <c r="M267">
        <v>528.9965581721705</v>
      </c>
      <c r="N267">
        <v>511.7394181359145</v>
      </c>
    </row>
    <row r="268" spans="1:14">
      <c r="A268">
        <v>266</v>
      </c>
      <c r="B268">
        <v>10.74460270443428</v>
      </c>
      <c r="C268">
        <v>1315.933451540463</v>
      </c>
      <c r="D268">
        <v>0.4172525621798354</v>
      </c>
      <c r="E268">
        <v>147.9962154456365</v>
      </c>
      <c r="F268">
        <v>27.24691085379017</v>
      </c>
      <c r="G268">
        <v>40784.98442462525</v>
      </c>
      <c r="H268">
        <v>0.2781777109875487</v>
      </c>
      <c r="I268">
        <v>0.1626414506057705</v>
      </c>
      <c r="J268">
        <v>17.86439190852574</v>
      </c>
      <c r="K268">
        <v>2.883149401209115</v>
      </c>
      <c r="L268">
        <v>932.3307071771816</v>
      </c>
      <c r="M268">
        <v>528.9885609681196</v>
      </c>
      <c r="N268">
        <v>511.2208534687255</v>
      </c>
    </row>
    <row r="269" spans="1:14">
      <c r="A269">
        <v>267</v>
      </c>
      <c r="B269">
        <v>10.77677838981447</v>
      </c>
      <c r="C269">
        <v>1319.867761705652</v>
      </c>
      <c r="D269">
        <v>0.4173878950151012</v>
      </c>
      <c r="E269">
        <v>148.3481684401934</v>
      </c>
      <c r="F269">
        <v>27.16699334062408</v>
      </c>
      <c r="G269">
        <v>40788.41892286217</v>
      </c>
      <c r="H269">
        <v>0.2783340417846647</v>
      </c>
      <c r="I269">
        <v>0.1626681514433908</v>
      </c>
      <c r="J269">
        <v>17.87545220539733</v>
      </c>
      <c r="K269">
        <v>2.883149401209115</v>
      </c>
      <c r="L269">
        <v>932.3307071771816</v>
      </c>
      <c r="M269">
        <v>528.7745267697743</v>
      </c>
      <c r="N269">
        <v>510.1276368719806</v>
      </c>
    </row>
    <row r="270" spans="1:14">
      <c r="A270">
        <v>268</v>
      </c>
      <c r="B270">
        <v>10.80727169954694</v>
      </c>
      <c r="C270">
        <v>1321.932795130284</v>
      </c>
      <c r="D270">
        <v>0.4175263216666188</v>
      </c>
      <c r="E270">
        <v>148.5475497204291</v>
      </c>
      <c r="F270">
        <v>27.12654211076588</v>
      </c>
      <c r="G270">
        <v>40793.67280674665</v>
      </c>
      <c r="H270">
        <v>0.278440218781292</v>
      </c>
      <c r="I270">
        <v>0.1626862922138841</v>
      </c>
      <c r="J270">
        <v>17.87869730762976</v>
      </c>
      <c r="K270">
        <v>2.883149401209115</v>
      </c>
      <c r="L270">
        <v>932.3307071771816</v>
      </c>
      <c r="M270">
        <v>528.6292724167192</v>
      </c>
      <c r="N270">
        <v>509.3273277171735</v>
      </c>
    </row>
    <row r="271" spans="1:14">
      <c r="A271">
        <v>269</v>
      </c>
      <c r="B271">
        <v>10.80444338868122</v>
      </c>
      <c r="C271">
        <v>1321.469476472064</v>
      </c>
      <c r="D271">
        <v>0.4174378591001265</v>
      </c>
      <c r="E271">
        <v>148.5064663133454</v>
      </c>
      <c r="F271">
        <v>27.13789992587266</v>
      </c>
      <c r="G271">
        <v>40798.5543525269</v>
      </c>
      <c r="H271">
        <v>0.278422579849019</v>
      </c>
      <c r="I271">
        <v>0.1626832781916639</v>
      </c>
      <c r="J271">
        <v>17.87724580250959</v>
      </c>
      <c r="K271">
        <v>2.883149401209115</v>
      </c>
      <c r="L271">
        <v>932.3307071771816</v>
      </c>
      <c r="M271">
        <v>528.6533968103871</v>
      </c>
      <c r="N271">
        <v>509.4482041522053</v>
      </c>
    </row>
    <row r="272" spans="1:14">
      <c r="A272">
        <v>270</v>
      </c>
      <c r="B272">
        <v>10.83000749159578</v>
      </c>
      <c r="C272">
        <v>1325.24534093307</v>
      </c>
      <c r="D272">
        <v>0.4177324805971177</v>
      </c>
      <c r="E272">
        <v>148.8306499629877</v>
      </c>
      <c r="F272">
        <v>27.05727224874985</v>
      </c>
      <c r="G272">
        <v>40789.78950936526</v>
      </c>
      <c r="H272">
        <v>0.27849840436867</v>
      </c>
      <c r="I272">
        <v>0.1626962355338831</v>
      </c>
      <c r="J272">
        <v>17.89010108211538</v>
      </c>
      <c r="K272">
        <v>2.883149401209115</v>
      </c>
      <c r="L272">
        <v>932.3307071771816</v>
      </c>
      <c r="M272">
        <v>528.5497111993076</v>
      </c>
      <c r="N272">
        <v>508.410594084964</v>
      </c>
    </row>
    <row r="273" spans="1:14">
      <c r="A273">
        <v>271</v>
      </c>
      <c r="B273">
        <v>10.80137479776934</v>
      </c>
      <c r="C273">
        <v>1320.403124114438</v>
      </c>
      <c r="D273">
        <v>0.4173972377840619</v>
      </c>
      <c r="E273">
        <v>148.4192981513868</v>
      </c>
      <c r="F273">
        <v>27.15844162659479</v>
      </c>
      <c r="G273">
        <v>40794.9238770092</v>
      </c>
      <c r="H273">
        <v>0.2783506354920965</v>
      </c>
      <c r="I273">
        <v>0.1626709862228044</v>
      </c>
      <c r="J273">
        <v>17.87295276630156</v>
      </c>
      <c r="K273">
        <v>2.883149401209115</v>
      </c>
      <c r="L273">
        <v>932.3307071771816</v>
      </c>
      <c r="M273">
        <v>528.7518198562734</v>
      </c>
      <c r="N273">
        <v>509.5960887312847</v>
      </c>
    </row>
    <row r="274" spans="1:14">
      <c r="A274">
        <v>272</v>
      </c>
      <c r="B274">
        <v>10.79809926314516</v>
      </c>
      <c r="C274">
        <v>1321.448468137012</v>
      </c>
      <c r="D274">
        <v>0.4174224302758847</v>
      </c>
      <c r="E274">
        <v>148.4964700236508</v>
      </c>
      <c r="F274">
        <v>27.13704035225291</v>
      </c>
      <c r="G274">
        <v>40795.14234385225</v>
      </c>
      <c r="H274">
        <v>0.2784412068874654</v>
      </c>
      <c r="I274">
        <v>0.1626864610588234</v>
      </c>
      <c r="J274">
        <v>17.87866870236306</v>
      </c>
      <c r="K274">
        <v>2.883149401209115</v>
      </c>
      <c r="L274">
        <v>932.3307071771816</v>
      </c>
      <c r="M274">
        <v>528.6279210798676</v>
      </c>
      <c r="N274">
        <v>509.6389005272016</v>
      </c>
    </row>
    <row r="275" spans="1:14">
      <c r="A275">
        <v>273</v>
      </c>
      <c r="B275">
        <v>10.80442810319997</v>
      </c>
      <c r="C275">
        <v>1320.883633801925</v>
      </c>
      <c r="D275">
        <v>0.4176060605362272</v>
      </c>
      <c r="E275">
        <v>148.4560708748129</v>
      </c>
      <c r="F275">
        <v>27.14966264495758</v>
      </c>
      <c r="G275">
        <v>40797.83163927434</v>
      </c>
      <c r="H275">
        <v>0.2783775514330945</v>
      </c>
      <c r="I275">
        <v>0.16267558465121</v>
      </c>
      <c r="J275">
        <v>17.87531536523944</v>
      </c>
      <c r="K275">
        <v>2.883149401209115</v>
      </c>
      <c r="L275">
        <v>932.3307071771816</v>
      </c>
      <c r="M275">
        <v>528.7149927226995</v>
      </c>
      <c r="N275">
        <v>509.4458967753785</v>
      </c>
    </row>
    <row r="276" spans="1:14">
      <c r="A276">
        <v>274</v>
      </c>
      <c r="B276">
        <v>10.81587935515418</v>
      </c>
      <c r="C276">
        <v>1320.519837242327</v>
      </c>
      <c r="D276">
        <v>0.4174539861845423</v>
      </c>
      <c r="E276">
        <v>148.4378444726859</v>
      </c>
      <c r="F276">
        <v>27.16087823938646</v>
      </c>
      <c r="G276">
        <v>40807.698561405</v>
      </c>
      <c r="H276">
        <v>0.2783848025705673</v>
      </c>
      <c r="I276">
        <v>0.1626768235187127</v>
      </c>
      <c r="J276">
        <v>17.87174156822142</v>
      </c>
      <c r="K276">
        <v>2.883149401209115</v>
      </c>
      <c r="L276">
        <v>932.3307071771816</v>
      </c>
      <c r="M276">
        <v>528.7050725265741</v>
      </c>
      <c r="N276">
        <v>509.3395072587321</v>
      </c>
    </row>
    <row r="277" spans="1:14">
      <c r="A277">
        <v>275</v>
      </c>
      <c r="B277">
        <v>10.82315575113723</v>
      </c>
      <c r="C277">
        <v>1321.923900178374</v>
      </c>
      <c r="D277">
        <v>0.4175157798301526</v>
      </c>
      <c r="E277">
        <v>148.5591722974896</v>
      </c>
      <c r="F277">
        <v>27.13092506935645</v>
      </c>
      <c r="G277">
        <v>40804.77810360028</v>
      </c>
      <c r="H277">
        <v>0.2784962808872076</v>
      </c>
      <c r="I277">
        <v>0.1626958726268417</v>
      </c>
      <c r="J277">
        <v>17.87640363364392</v>
      </c>
      <c r="K277">
        <v>2.883149401209115</v>
      </c>
      <c r="L277">
        <v>932.3307071771816</v>
      </c>
      <c r="M277">
        <v>528.5526142988741</v>
      </c>
      <c r="N277">
        <v>509.1650251627111</v>
      </c>
    </row>
    <row r="278" spans="1:14">
      <c r="A278">
        <v>276</v>
      </c>
      <c r="B278">
        <v>10.82321624892188</v>
      </c>
      <c r="C278">
        <v>1321.51600205322</v>
      </c>
      <c r="D278">
        <v>0.4174458590965981</v>
      </c>
      <c r="E278">
        <v>148.5276156814267</v>
      </c>
      <c r="F278">
        <v>27.14014639032021</v>
      </c>
      <c r="G278">
        <v>40807.01704308866</v>
      </c>
      <c r="H278">
        <v>0.278451839154897</v>
      </c>
      <c r="I278">
        <v>0.1626882778990591</v>
      </c>
      <c r="J278">
        <v>17.87452901394225</v>
      </c>
      <c r="K278">
        <v>2.883149401209115</v>
      </c>
      <c r="L278">
        <v>932.3307071771816</v>
      </c>
      <c r="M278">
        <v>528.6133808637376</v>
      </c>
      <c r="N278">
        <v>509.1782246783665</v>
      </c>
    </row>
    <row r="279" spans="1:14">
      <c r="A279">
        <v>277</v>
      </c>
      <c r="B279">
        <v>10.81338403804854</v>
      </c>
      <c r="C279">
        <v>1320.586618422847</v>
      </c>
      <c r="D279">
        <v>0.4174990892221798</v>
      </c>
      <c r="E279">
        <v>148.4395915896442</v>
      </c>
      <c r="F279">
        <v>27.15931412700497</v>
      </c>
      <c r="G279">
        <v>40807.19514066917</v>
      </c>
      <c r="H279">
        <v>0.2784134050683481</v>
      </c>
      <c r="I279">
        <v>0.1626817105202066</v>
      </c>
      <c r="J279">
        <v>17.87259955512669</v>
      </c>
      <c r="K279">
        <v>2.883149401209115</v>
      </c>
      <c r="L279">
        <v>932.3307071771816</v>
      </c>
      <c r="M279">
        <v>528.665945966066</v>
      </c>
      <c r="N279">
        <v>509.4360899011247</v>
      </c>
    </row>
    <row r="280" spans="1:14">
      <c r="A280">
        <v>278</v>
      </c>
      <c r="B280">
        <v>10.81531039830874</v>
      </c>
      <c r="C280">
        <v>1321.169719134796</v>
      </c>
      <c r="D280">
        <v>0.4180163863907542</v>
      </c>
      <c r="E280">
        <v>148.4796924941899</v>
      </c>
      <c r="F280">
        <v>27.1479357768794</v>
      </c>
      <c r="G280">
        <v>40808.80290819695</v>
      </c>
      <c r="H280">
        <v>0.2783759754090361</v>
      </c>
      <c r="I280">
        <v>0.1626753153882025</v>
      </c>
      <c r="J280">
        <v>17.87633491260377</v>
      </c>
      <c r="K280">
        <v>2.883149401209115</v>
      </c>
      <c r="L280">
        <v>932.3307071771816</v>
      </c>
      <c r="M280">
        <v>528.7171489194567</v>
      </c>
      <c r="N280">
        <v>509.0676471546983</v>
      </c>
    </row>
    <row r="281" spans="1:14">
      <c r="A281">
        <v>279</v>
      </c>
      <c r="B281">
        <v>10.8094136206637</v>
      </c>
      <c r="C281">
        <v>1320.409807208918</v>
      </c>
      <c r="D281">
        <v>0.4175944792041676</v>
      </c>
      <c r="E281">
        <v>148.4179048896765</v>
      </c>
      <c r="F281">
        <v>27.16275582587349</v>
      </c>
      <c r="G281">
        <v>40806.67990394751</v>
      </c>
      <c r="H281">
        <v>0.2783760827840034</v>
      </c>
      <c r="I281">
        <v>0.1626753337331335</v>
      </c>
      <c r="J281">
        <v>17.87310899788736</v>
      </c>
      <c r="K281">
        <v>2.883149401209115</v>
      </c>
      <c r="L281">
        <v>932.3307071771816</v>
      </c>
      <c r="M281">
        <v>528.7170020165148</v>
      </c>
      <c r="N281">
        <v>509.4408435557539</v>
      </c>
    </row>
    <row r="282" spans="1:14">
      <c r="A282">
        <v>280</v>
      </c>
      <c r="B282">
        <v>10.81667925458911</v>
      </c>
      <c r="C282">
        <v>1320.486401697136</v>
      </c>
      <c r="D282">
        <v>0.4173801688274206</v>
      </c>
      <c r="E282">
        <v>148.4362491287168</v>
      </c>
      <c r="F282">
        <v>27.16276811927085</v>
      </c>
      <c r="G282">
        <v>40810.87340523776</v>
      </c>
      <c r="H282">
        <v>0.2784217039481465</v>
      </c>
      <c r="I282">
        <v>0.1626831285271295</v>
      </c>
      <c r="J282">
        <v>17.87125425886009</v>
      </c>
      <c r="K282">
        <v>2.883149401209115</v>
      </c>
      <c r="L282">
        <v>932.3307071771816</v>
      </c>
      <c r="M282">
        <v>528.6545948275337</v>
      </c>
      <c r="N282">
        <v>509.4444120081795</v>
      </c>
    </row>
    <row r="283" spans="1:14">
      <c r="A283">
        <v>281</v>
      </c>
      <c r="B283">
        <v>10.82013914615322</v>
      </c>
      <c r="C283">
        <v>1320.725195594534</v>
      </c>
      <c r="D283">
        <v>0.4173773181928914</v>
      </c>
      <c r="E283">
        <v>148.4555790647509</v>
      </c>
      <c r="F283">
        <v>27.1591585590649</v>
      </c>
      <c r="G283">
        <v>40814.31153754639</v>
      </c>
      <c r="H283">
        <v>0.2784117634874492</v>
      </c>
      <c r="I283">
        <v>0.1626814300313054</v>
      </c>
      <c r="J283">
        <v>17.87218940043702</v>
      </c>
      <c r="K283">
        <v>2.883149401209115</v>
      </c>
      <c r="L283">
        <v>932.3307071771816</v>
      </c>
      <c r="M283">
        <v>528.6681913732366</v>
      </c>
      <c r="N283">
        <v>509.3300772017696</v>
      </c>
    </row>
    <row r="284" spans="1:14">
      <c r="A284">
        <v>282</v>
      </c>
      <c r="B284">
        <v>10.85217747275639</v>
      </c>
      <c r="C284">
        <v>1324.296885442629</v>
      </c>
      <c r="D284">
        <v>0.417249219530312</v>
      </c>
      <c r="E284">
        <v>148.7889735673008</v>
      </c>
      <c r="F284">
        <v>27.08653147136884</v>
      </c>
      <c r="G284">
        <v>40815.96006729348</v>
      </c>
      <c r="H284">
        <v>0.2786183049671926</v>
      </c>
      <c r="I284">
        <v>0.1627167299508516</v>
      </c>
      <c r="J284">
        <v>17.88009230187354</v>
      </c>
      <c r="K284">
        <v>2.883149401209115</v>
      </c>
      <c r="L284">
        <v>932.3307071771816</v>
      </c>
      <c r="M284">
        <v>528.3858496812413</v>
      </c>
      <c r="N284">
        <v>508.5373252919078</v>
      </c>
    </row>
    <row r="285" spans="1:14">
      <c r="A285">
        <v>283</v>
      </c>
      <c r="B285">
        <v>10.81415171699014</v>
      </c>
      <c r="C285">
        <v>1320.283174177546</v>
      </c>
      <c r="D285">
        <v>0.4173288514653457</v>
      </c>
      <c r="E285">
        <v>148.4161672881453</v>
      </c>
      <c r="F285">
        <v>27.16680549591254</v>
      </c>
      <c r="G285">
        <v>40810.49392215331</v>
      </c>
      <c r="H285">
        <v>0.2784295832521385</v>
      </c>
      <c r="I285">
        <v>0.1626844748699572</v>
      </c>
      <c r="J285">
        <v>17.87088940758074</v>
      </c>
      <c r="K285">
        <v>2.883149401209115</v>
      </c>
      <c r="L285">
        <v>932.3307071771816</v>
      </c>
      <c r="M285">
        <v>528.6438181008666</v>
      </c>
      <c r="N285">
        <v>509.5378987639406</v>
      </c>
    </row>
    <row r="286" spans="1:14">
      <c r="A286">
        <v>284</v>
      </c>
      <c r="B286">
        <v>10.83068340872611</v>
      </c>
      <c r="C286">
        <v>1322.551403075327</v>
      </c>
      <c r="D286">
        <v>0.4171899141267251</v>
      </c>
      <c r="E286">
        <v>148.6161873447826</v>
      </c>
      <c r="F286">
        <v>27.12073377208745</v>
      </c>
      <c r="G286">
        <v>40811.87054275183</v>
      </c>
      <c r="H286">
        <v>0.2786325344931928</v>
      </c>
      <c r="I286">
        <v>0.1627191625950902</v>
      </c>
      <c r="J286">
        <v>17.8776421576264</v>
      </c>
      <c r="K286">
        <v>2.883149401209115</v>
      </c>
      <c r="L286">
        <v>932.3307071771816</v>
      </c>
      <c r="M286">
        <v>528.3664107412214</v>
      </c>
      <c r="N286">
        <v>509.2362088881444</v>
      </c>
    </row>
    <row r="287" spans="1:14">
      <c r="A287">
        <v>285</v>
      </c>
      <c r="B287">
        <v>10.81345301114511</v>
      </c>
      <c r="C287">
        <v>1319.951629501924</v>
      </c>
      <c r="D287">
        <v>0.4174160252266761</v>
      </c>
      <c r="E287">
        <v>148.3892516453566</v>
      </c>
      <c r="F287">
        <v>27.17371773178875</v>
      </c>
      <c r="G287">
        <v>40810.7275367382</v>
      </c>
      <c r="H287">
        <v>0.2783825768199064</v>
      </c>
      <c r="I287">
        <v>0.1626764432435097</v>
      </c>
      <c r="J287">
        <v>17.86957502619511</v>
      </c>
      <c r="K287">
        <v>2.883149401209115</v>
      </c>
      <c r="L287">
        <v>932.3307071771816</v>
      </c>
      <c r="M287">
        <v>528.7081175043372</v>
      </c>
      <c r="N287">
        <v>509.5057037241133</v>
      </c>
    </row>
    <row r="288" spans="1:14">
      <c r="A288">
        <v>286</v>
      </c>
      <c r="B288">
        <v>10.83385921202888</v>
      </c>
      <c r="C288">
        <v>1321.988750186016</v>
      </c>
      <c r="D288">
        <v>0.4175217554217598</v>
      </c>
      <c r="E288">
        <v>148.5734509771185</v>
      </c>
      <c r="F288">
        <v>27.13357713576508</v>
      </c>
      <c r="G288">
        <v>40815.30898891035</v>
      </c>
      <c r="H288">
        <v>0.278466842163516</v>
      </c>
      <c r="I288">
        <v>0.1626908416943791</v>
      </c>
      <c r="J288">
        <v>17.8750332802192</v>
      </c>
      <c r="K288">
        <v>2.883149401209115</v>
      </c>
      <c r="L288">
        <v>932.3307071771816</v>
      </c>
      <c r="M288">
        <v>528.5928649834456</v>
      </c>
      <c r="N288">
        <v>508.9045526144663</v>
      </c>
    </row>
    <row r="289" spans="1:14">
      <c r="A289">
        <v>287</v>
      </c>
      <c r="B289">
        <v>10.82650618827529</v>
      </c>
      <c r="C289">
        <v>1321.585818350735</v>
      </c>
      <c r="D289">
        <v>0.4172714344063682</v>
      </c>
      <c r="E289">
        <v>148.5408822720163</v>
      </c>
      <c r="F289">
        <v>27.14003202746823</v>
      </c>
      <c r="G289">
        <v>40810.504411512</v>
      </c>
      <c r="H289">
        <v>0.2784909337902646</v>
      </c>
      <c r="I289">
        <v>0.1626949588064229</v>
      </c>
      <c r="J289">
        <v>17.87334571052111</v>
      </c>
      <c r="K289">
        <v>2.883149401209115</v>
      </c>
      <c r="L289">
        <v>932.3307071771816</v>
      </c>
      <c r="M289">
        <v>528.5599246995397</v>
      </c>
      <c r="N289">
        <v>509.2435704346968</v>
      </c>
    </row>
    <row r="290" spans="1:14">
      <c r="A290">
        <v>288</v>
      </c>
      <c r="B290">
        <v>10.80940007748648</v>
      </c>
      <c r="C290">
        <v>1319.04973105888</v>
      </c>
      <c r="D290">
        <v>0.4172725001722976</v>
      </c>
      <c r="E290">
        <v>148.3051083436856</v>
      </c>
      <c r="F290">
        <v>27.19316541213534</v>
      </c>
      <c r="G290">
        <v>40813.016584372</v>
      </c>
      <c r="H290">
        <v>0.2784199815849167</v>
      </c>
      <c r="I290">
        <v>0.1626828342291697</v>
      </c>
      <c r="J290">
        <v>17.86731816445432</v>
      </c>
      <c r="K290">
        <v>2.883149401209115</v>
      </c>
      <c r="L290">
        <v>932.3307071771816</v>
      </c>
      <c r="M290">
        <v>528.6569506154156</v>
      </c>
      <c r="N290">
        <v>509.8419639979346</v>
      </c>
    </row>
    <row r="291" spans="1:14">
      <c r="A291">
        <v>289</v>
      </c>
      <c r="B291">
        <v>10.79821086193894</v>
      </c>
      <c r="C291">
        <v>1318.63264231132</v>
      </c>
      <c r="D291">
        <v>0.4172734955577287</v>
      </c>
      <c r="E291">
        <v>148.261584068705</v>
      </c>
      <c r="F291">
        <v>27.20012947323094</v>
      </c>
      <c r="G291">
        <v>40808.69873433156</v>
      </c>
      <c r="H291">
        <v>0.2783751309439006</v>
      </c>
      <c r="I291">
        <v>0.1626751711121545</v>
      </c>
      <c r="J291">
        <v>17.86717786624269</v>
      </c>
      <c r="K291">
        <v>2.883149401209115</v>
      </c>
      <c r="L291">
        <v>932.3307071771816</v>
      </c>
      <c r="M291">
        <v>528.7183042610354</v>
      </c>
      <c r="N291">
        <v>510.0067929492897</v>
      </c>
    </row>
    <row r="292" spans="1:14">
      <c r="A292">
        <v>290</v>
      </c>
      <c r="B292">
        <v>10.80532961111381</v>
      </c>
      <c r="C292">
        <v>1319.962947291056</v>
      </c>
      <c r="D292">
        <v>0.4172464385519629</v>
      </c>
      <c r="E292">
        <v>148.3887456152636</v>
      </c>
      <c r="F292">
        <v>27.16992154802839</v>
      </c>
      <c r="G292">
        <v>40801.32098574314</v>
      </c>
      <c r="H292">
        <v>0.2784423158661897</v>
      </c>
      <c r="I292">
        <v>0.1626866505586456</v>
      </c>
      <c r="J292">
        <v>17.8697730959757</v>
      </c>
      <c r="K292">
        <v>2.883149401209115</v>
      </c>
      <c r="L292">
        <v>932.3307071771816</v>
      </c>
      <c r="M292">
        <v>528.6264044468418</v>
      </c>
      <c r="N292">
        <v>509.7626171958551</v>
      </c>
    </row>
    <row r="293" spans="1:14">
      <c r="A293">
        <v>291</v>
      </c>
      <c r="B293">
        <v>10.80119626782772</v>
      </c>
      <c r="C293">
        <v>1319.166957254294</v>
      </c>
      <c r="D293">
        <v>0.4172280019076989</v>
      </c>
      <c r="E293">
        <v>148.3129884191092</v>
      </c>
      <c r="F293">
        <v>27.1886579816871</v>
      </c>
      <c r="G293">
        <v>40807.49998039816</v>
      </c>
      <c r="H293">
        <v>0.2783938203563671</v>
      </c>
      <c r="I293">
        <v>0.1626783642525377</v>
      </c>
      <c r="J293">
        <v>17.86821220685578</v>
      </c>
      <c r="K293">
        <v>2.883149401209115</v>
      </c>
      <c r="L293">
        <v>932.3307071771816</v>
      </c>
      <c r="M293">
        <v>528.6927359978033</v>
      </c>
      <c r="N293">
        <v>509.9214396215025</v>
      </c>
    </row>
    <row r="294" spans="1:14">
      <c r="A294">
        <v>292</v>
      </c>
      <c r="B294">
        <v>10.84087234444126</v>
      </c>
      <c r="C294">
        <v>1321.082934951588</v>
      </c>
      <c r="D294">
        <v>0.4173537392735192</v>
      </c>
      <c r="E294">
        <v>148.5075615306927</v>
      </c>
      <c r="F294">
        <v>27.15187051525079</v>
      </c>
      <c r="G294">
        <v>40814.48711676448</v>
      </c>
      <c r="H294">
        <v>0.2785171366248279</v>
      </c>
      <c r="I294">
        <v>0.1626994369970727</v>
      </c>
      <c r="J294">
        <v>17.86980280025879</v>
      </c>
      <c r="K294">
        <v>2.883149401209115</v>
      </c>
      <c r="L294">
        <v>932.3307071771816</v>
      </c>
      <c r="M294">
        <v>528.5241031461085</v>
      </c>
      <c r="N294">
        <v>509.1836455997881</v>
      </c>
    </row>
    <row r="295" spans="1:14">
      <c r="A295">
        <v>293</v>
      </c>
      <c r="B295">
        <v>10.79913520638238</v>
      </c>
      <c r="C295">
        <v>1318.680117166573</v>
      </c>
      <c r="D295">
        <v>0.4174487937599509</v>
      </c>
      <c r="E295">
        <v>148.2644593525449</v>
      </c>
      <c r="F295">
        <v>27.20054480656601</v>
      </c>
      <c r="G295">
        <v>40812.37676237267</v>
      </c>
      <c r="H295">
        <v>0.2783287141793682</v>
      </c>
      <c r="I295">
        <v>0.1626672413294212</v>
      </c>
      <c r="J295">
        <v>17.86760888106798</v>
      </c>
      <c r="K295">
        <v>2.883149401209115</v>
      </c>
      <c r="L295">
        <v>932.3307071771816</v>
      </c>
      <c r="M295">
        <v>528.7818175683528</v>
      </c>
      <c r="N295">
        <v>509.8403390283149</v>
      </c>
    </row>
    <row r="296" spans="1:14">
      <c r="A296">
        <v>294</v>
      </c>
      <c r="B296">
        <v>10.82780878394334</v>
      </c>
      <c r="C296">
        <v>1323.103689983614</v>
      </c>
      <c r="D296">
        <v>0.4171290468547599</v>
      </c>
      <c r="E296">
        <v>148.6680055832727</v>
      </c>
      <c r="F296">
        <v>27.10783481004407</v>
      </c>
      <c r="G296">
        <v>40807.69406660957</v>
      </c>
      <c r="H296">
        <v>0.2785917264882511</v>
      </c>
      <c r="I296">
        <v>0.1627121863957978</v>
      </c>
      <c r="J296">
        <v>17.87902026132397</v>
      </c>
      <c r="K296">
        <v>2.883149401209115</v>
      </c>
      <c r="L296">
        <v>932.3307071771816</v>
      </c>
      <c r="M296">
        <v>528.4221629244545</v>
      </c>
      <c r="N296">
        <v>509.1570892375128</v>
      </c>
    </row>
    <row r="297" spans="1:14">
      <c r="A297">
        <v>295</v>
      </c>
      <c r="B297">
        <v>10.80224752330473</v>
      </c>
      <c r="C297">
        <v>1319.417332989887</v>
      </c>
      <c r="D297">
        <v>0.4173455510821135</v>
      </c>
      <c r="E297">
        <v>148.332496058481</v>
      </c>
      <c r="F297">
        <v>27.18137235807988</v>
      </c>
      <c r="G297">
        <v>40801.88918474405</v>
      </c>
      <c r="H297">
        <v>0.2784272935309441</v>
      </c>
      <c r="I297">
        <v>0.1626840836207294</v>
      </c>
      <c r="J297">
        <v>17.86931293381728</v>
      </c>
      <c r="K297">
        <v>2.883149401209115</v>
      </c>
      <c r="L297">
        <v>932.3307071771816</v>
      </c>
      <c r="M297">
        <v>528.6469497592534</v>
      </c>
      <c r="N297">
        <v>509.8868278009778</v>
      </c>
    </row>
    <row r="298" spans="1:14">
      <c r="A298">
        <v>296</v>
      </c>
      <c r="B298">
        <v>10.77494785439651</v>
      </c>
      <c r="C298">
        <v>1314.3747711586</v>
      </c>
      <c r="D298">
        <v>0.4170826713169767</v>
      </c>
      <c r="E298">
        <v>147.8841001312073</v>
      </c>
      <c r="F298">
        <v>27.29080539297839</v>
      </c>
      <c r="G298">
        <v>40815.43372359819</v>
      </c>
      <c r="H298">
        <v>0.2781813765984347</v>
      </c>
      <c r="I298">
        <v>0.1626420765596891</v>
      </c>
      <c r="J298">
        <v>17.85411553281912</v>
      </c>
      <c r="K298">
        <v>2.883149401209115</v>
      </c>
      <c r="L298">
        <v>932.3307071771816</v>
      </c>
      <c r="M298">
        <v>528.9835400548</v>
      </c>
      <c r="N298">
        <v>510.9098679494235</v>
      </c>
    </row>
    <row r="299" spans="1:14">
      <c r="A299">
        <v>297</v>
      </c>
      <c r="B299">
        <v>10.7784288060613</v>
      </c>
      <c r="C299">
        <v>1316.350471356735</v>
      </c>
      <c r="D299">
        <v>0.4171942457278605</v>
      </c>
      <c r="E299">
        <v>148.0548372296147</v>
      </c>
      <c r="F299">
        <v>27.24657624056195</v>
      </c>
      <c r="G299">
        <v>40806.82849158034</v>
      </c>
      <c r="H299">
        <v>0.2782890973876563</v>
      </c>
      <c r="I299">
        <v>0.1626604739858835</v>
      </c>
      <c r="J299">
        <v>17.86115760936877</v>
      </c>
      <c r="K299">
        <v>2.883149401209115</v>
      </c>
      <c r="L299">
        <v>932.3307071771816</v>
      </c>
      <c r="M299">
        <v>528.836040195547</v>
      </c>
      <c r="N299">
        <v>510.6688861039588</v>
      </c>
    </row>
    <row r="300" spans="1:14">
      <c r="A300">
        <v>298</v>
      </c>
      <c r="B300">
        <v>10.74365425600243</v>
      </c>
      <c r="C300">
        <v>1311.471725352446</v>
      </c>
      <c r="D300">
        <v>0.4170124674918238</v>
      </c>
      <c r="E300">
        <v>147.6213327977588</v>
      </c>
      <c r="F300">
        <v>27.34773810088718</v>
      </c>
      <c r="G300">
        <v>40806.31208065314</v>
      </c>
      <c r="H300">
        <v>0.2781127784424192</v>
      </c>
      <c r="I300">
        <v>0.162630363440672</v>
      </c>
      <c r="J300">
        <v>17.8466976616412</v>
      </c>
      <c r="K300">
        <v>2.883149401209115</v>
      </c>
      <c r="L300">
        <v>932.3307071771816</v>
      </c>
      <c r="M300">
        <v>529.0775195143019</v>
      </c>
      <c r="N300">
        <v>511.9330756060392</v>
      </c>
    </row>
    <row r="301" spans="1:14">
      <c r="A301">
        <v>299</v>
      </c>
      <c r="B301">
        <v>10.81050685849424</v>
      </c>
      <c r="C301">
        <v>1320.671791883981</v>
      </c>
      <c r="D301">
        <v>0.4173922071860288</v>
      </c>
      <c r="E301">
        <v>148.4346027441365</v>
      </c>
      <c r="F301">
        <v>27.1570847656409</v>
      </c>
      <c r="G301">
        <v>40805.93313690672</v>
      </c>
      <c r="H301">
        <v>0.2784357051465803</v>
      </c>
      <c r="I301">
        <v>0.1626855209414521</v>
      </c>
      <c r="J301">
        <v>17.87441268935135</v>
      </c>
      <c r="K301">
        <v>2.883149401209115</v>
      </c>
      <c r="L301">
        <v>932.3307071771816</v>
      </c>
      <c r="M301">
        <v>528.635445377769</v>
      </c>
      <c r="N301">
        <v>509.4884063900506</v>
      </c>
    </row>
    <row r="302" spans="1:14">
      <c r="A302">
        <v>300</v>
      </c>
      <c r="B302">
        <v>10.80324729945294</v>
      </c>
      <c r="C302">
        <v>1318.904870768641</v>
      </c>
      <c r="D302">
        <v>0.4172820718546211</v>
      </c>
      <c r="E302">
        <v>148.288635438253</v>
      </c>
      <c r="F302">
        <v>27.1951021078589</v>
      </c>
      <c r="G302">
        <v>40810.24679954975</v>
      </c>
      <c r="H302">
        <v>0.2783917456973463</v>
      </c>
      <c r="I302">
        <v>0.1626780097835355</v>
      </c>
      <c r="J302">
        <v>17.86747251272731</v>
      </c>
      <c r="K302">
        <v>2.883149401209115</v>
      </c>
      <c r="L302">
        <v>932.3307071771816</v>
      </c>
      <c r="M302">
        <v>528.6955741181179</v>
      </c>
      <c r="N302">
        <v>509.8938001833002</v>
      </c>
    </row>
    <row r="303" spans="1:14">
      <c r="A303">
        <v>301</v>
      </c>
      <c r="B303">
        <v>10.78817263944852</v>
      </c>
      <c r="C303">
        <v>1318.557321578659</v>
      </c>
      <c r="D303">
        <v>0.4172136449206275</v>
      </c>
      <c r="E303">
        <v>148.2443327689508</v>
      </c>
      <c r="F303">
        <v>27.20050065483522</v>
      </c>
      <c r="G303">
        <v>40805.58011541465</v>
      </c>
      <c r="H303">
        <v>0.2783874945365524</v>
      </c>
      <c r="I303">
        <v>0.162677283450873</v>
      </c>
      <c r="J303">
        <v>17.86874485057374</v>
      </c>
      <c r="K303">
        <v>2.883149401209115</v>
      </c>
      <c r="L303">
        <v>932.3307071771816</v>
      </c>
      <c r="M303">
        <v>528.7013897886288</v>
      </c>
      <c r="N303">
        <v>510.2257254324304</v>
      </c>
    </row>
    <row r="304" spans="1:14">
      <c r="A304">
        <v>302</v>
      </c>
      <c r="B304">
        <v>10.78794188439925</v>
      </c>
      <c r="C304">
        <v>1318.195478842406</v>
      </c>
      <c r="D304">
        <v>0.4172307504057697</v>
      </c>
      <c r="E304">
        <v>148.2147176934066</v>
      </c>
      <c r="F304">
        <v>27.20777246898297</v>
      </c>
      <c r="G304">
        <v>40805.06685331093</v>
      </c>
      <c r="H304">
        <v>0.2783632541049075</v>
      </c>
      <c r="I304">
        <v>0.1626731419985611</v>
      </c>
      <c r="J304">
        <v>17.86728414178893</v>
      </c>
      <c r="K304">
        <v>2.883149401209115</v>
      </c>
      <c r="L304">
        <v>932.3307071771816</v>
      </c>
      <c r="M304">
        <v>528.7345539860485</v>
      </c>
      <c r="N304">
        <v>510.2528630499975</v>
      </c>
    </row>
    <row r="305" spans="1:14">
      <c r="A305">
        <v>303</v>
      </c>
      <c r="B305">
        <v>10.78281035257375</v>
      </c>
      <c r="C305">
        <v>1317.892593085473</v>
      </c>
      <c r="D305">
        <v>0.4170824752684226</v>
      </c>
      <c r="E305">
        <v>148.1877909145961</v>
      </c>
      <c r="F305">
        <v>27.21275241954467</v>
      </c>
      <c r="G305">
        <v>40801.71123971187</v>
      </c>
      <c r="H305">
        <v>0.2783488667452838</v>
      </c>
      <c r="I305">
        <v>0.1626706840539511</v>
      </c>
      <c r="J305">
        <v>17.86639126932969</v>
      </c>
      <c r="K305">
        <v>2.883149401209115</v>
      </c>
      <c r="L305">
        <v>932.3307071771816</v>
      </c>
      <c r="M305">
        <v>528.7542401114283</v>
      </c>
      <c r="N305">
        <v>510.4016114640611</v>
      </c>
    </row>
    <row r="306" spans="1:14">
      <c r="A306">
        <v>304</v>
      </c>
      <c r="B306">
        <v>10.78493232621878</v>
      </c>
      <c r="C306">
        <v>1318.07913796708</v>
      </c>
      <c r="D306">
        <v>0.4172601817974899</v>
      </c>
      <c r="E306">
        <v>148.2018743031278</v>
      </c>
      <c r="F306">
        <v>27.20961135071826</v>
      </c>
      <c r="G306">
        <v>40803.58368448648</v>
      </c>
      <c r="H306">
        <v>0.2783502319070522</v>
      </c>
      <c r="I306">
        <v>0.1626709172750948</v>
      </c>
      <c r="J306">
        <v>17.86737544768235</v>
      </c>
      <c r="K306">
        <v>2.883149401209115</v>
      </c>
      <c r="L306">
        <v>932.3307071771816</v>
      </c>
      <c r="M306">
        <v>528.7523720974436</v>
      </c>
      <c r="N306">
        <v>510.301841455916</v>
      </c>
    </row>
    <row r="307" spans="1:14">
      <c r="A307">
        <v>305</v>
      </c>
      <c r="B307">
        <v>10.78578403738813</v>
      </c>
      <c r="C307">
        <v>1318.659419438362</v>
      </c>
      <c r="D307">
        <v>0.4172604533870131</v>
      </c>
      <c r="E307">
        <v>148.2501841778913</v>
      </c>
      <c r="F307">
        <v>27.19697011681701</v>
      </c>
      <c r="G307">
        <v>40801.82318678725</v>
      </c>
      <c r="H307">
        <v>0.2783911189689796</v>
      </c>
      <c r="I307">
        <v>0.1626779027032809</v>
      </c>
      <c r="J307">
        <v>17.86963281707531</v>
      </c>
      <c r="K307">
        <v>2.883149401209115</v>
      </c>
      <c r="L307">
        <v>932.3307071771816</v>
      </c>
      <c r="M307">
        <v>528.6964314854307</v>
      </c>
      <c r="N307">
        <v>510.2395343080154</v>
      </c>
    </row>
    <row r="308" spans="1:14">
      <c r="A308">
        <v>306</v>
      </c>
      <c r="B308">
        <v>10.78418678940898</v>
      </c>
      <c r="C308">
        <v>1318.402699548879</v>
      </c>
      <c r="D308">
        <v>0.4173473359469512</v>
      </c>
      <c r="E308">
        <v>148.2260138990789</v>
      </c>
      <c r="F308">
        <v>27.20268614158205</v>
      </c>
      <c r="G308">
        <v>40802.93122542378</v>
      </c>
      <c r="H308">
        <v>0.2783537976506564</v>
      </c>
      <c r="I308">
        <v>0.1626715264424721</v>
      </c>
      <c r="J308">
        <v>17.86912406597609</v>
      </c>
      <c r="K308">
        <v>2.883149401209115</v>
      </c>
      <c r="L308">
        <v>932.3307071771816</v>
      </c>
      <c r="M308">
        <v>528.7474929972764</v>
      </c>
      <c r="N308">
        <v>510.2084769884045</v>
      </c>
    </row>
    <row r="309" spans="1:14">
      <c r="A309">
        <v>307</v>
      </c>
      <c r="B309">
        <v>10.78924656231489</v>
      </c>
      <c r="C309">
        <v>1319.810592667592</v>
      </c>
      <c r="D309">
        <v>0.4175284100941403</v>
      </c>
      <c r="E309">
        <v>148.3416348419883</v>
      </c>
      <c r="F309">
        <v>27.17276142606528</v>
      </c>
      <c r="G309">
        <v>40800.53826163908</v>
      </c>
      <c r="H309">
        <v>0.2784508267505688</v>
      </c>
      <c r="I309">
        <v>0.1626881048974477</v>
      </c>
      <c r="J309">
        <v>17.87477131158519</v>
      </c>
      <c r="K309">
        <v>2.883149401209115</v>
      </c>
      <c r="L309">
        <v>932.3307071771816</v>
      </c>
      <c r="M309">
        <v>528.6147653431881</v>
      </c>
      <c r="N309">
        <v>509.9754986615388</v>
      </c>
    </row>
    <row r="310" spans="1:14">
      <c r="A310">
        <v>308</v>
      </c>
      <c r="B310">
        <v>10.78730370891416</v>
      </c>
      <c r="C310">
        <v>1319.79471112666</v>
      </c>
      <c r="D310">
        <v>0.4175759460356713</v>
      </c>
      <c r="E310">
        <v>148.3368956096392</v>
      </c>
      <c r="F310">
        <v>27.17295611956758</v>
      </c>
      <c r="G310">
        <v>40800.18908190266</v>
      </c>
      <c r="H310">
        <v>0.2784538370390253</v>
      </c>
      <c r="I310">
        <v>0.1626886193026723</v>
      </c>
      <c r="J310">
        <v>17.87527461326977</v>
      </c>
      <c r="K310">
        <v>2.883149401209115</v>
      </c>
      <c r="L310">
        <v>932.3307071771816</v>
      </c>
      <c r="M310">
        <v>528.6106487490679</v>
      </c>
      <c r="N310">
        <v>510.0203891031305</v>
      </c>
    </row>
    <row r="311" spans="1:14">
      <c r="A311">
        <v>309</v>
      </c>
      <c r="B311">
        <v>10.78656825976607</v>
      </c>
      <c r="C311">
        <v>1319.693373849067</v>
      </c>
      <c r="D311">
        <v>0.4175772517621061</v>
      </c>
      <c r="E311">
        <v>148.3264683196292</v>
      </c>
      <c r="F311">
        <v>27.17499663946785</v>
      </c>
      <c r="G311">
        <v>40800.06753629126</v>
      </c>
      <c r="H311">
        <v>0.2784141196410672</v>
      </c>
      <c r="I311">
        <v>0.1626818326161186</v>
      </c>
      <c r="J311">
        <v>17.87522954172488</v>
      </c>
      <c r="K311">
        <v>2.883149401209115</v>
      </c>
      <c r="L311">
        <v>932.3307071771816</v>
      </c>
      <c r="M311">
        <v>528.6649685573723</v>
      </c>
      <c r="N311">
        <v>509.9359054924149</v>
      </c>
    </row>
    <row r="312" spans="1:14">
      <c r="A312">
        <v>310</v>
      </c>
      <c r="B312">
        <v>10.79289206956177</v>
      </c>
      <c r="C312">
        <v>1320.074523560035</v>
      </c>
      <c r="D312">
        <v>0.4174909939088743</v>
      </c>
      <c r="E312">
        <v>148.3674529109402</v>
      </c>
      <c r="F312">
        <v>27.1678193388644</v>
      </c>
      <c r="G312">
        <v>40801.83387717155</v>
      </c>
      <c r="H312">
        <v>0.2784676240962076</v>
      </c>
      <c r="I312">
        <v>0.1626909753179493</v>
      </c>
      <c r="J312">
        <v>17.87512721443272</v>
      </c>
      <c r="K312">
        <v>2.883149401209115</v>
      </c>
      <c r="L312">
        <v>932.3307071771816</v>
      </c>
      <c r="M312">
        <v>528.591795779031</v>
      </c>
      <c r="N312">
        <v>509.9113711751158</v>
      </c>
    </row>
    <row r="313" spans="1:14">
      <c r="A313">
        <v>311</v>
      </c>
      <c r="B313">
        <v>10.80479828469841</v>
      </c>
      <c r="C313">
        <v>1321.662018246456</v>
      </c>
      <c r="D313">
        <v>0.4174797844997477</v>
      </c>
      <c r="E313">
        <v>148.5106472302768</v>
      </c>
      <c r="F313">
        <v>27.13535417234261</v>
      </c>
      <c r="G313">
        <v>40802.2754598399</v>
      </c>
      <c r="H313">
        <v>0.2785469325069749</v>
      </c>
      <c r="I313">
        <v>0.1627045296190232</v>
      </c>
      <c r="J313">
        <v>17.87945272892044</v>
      </c>
      <c r="K313">
        <v>2.883149401209115</v>
      </c>
      <c r="L313">
        <v>932.3307071771816</v>
      </c>
      <c r="M313">
        <v>528.4833763782045</v>
      </c>
      <c r="N313">
        <v>509.5424866668147</v>
      </c>
    </row>
    <row r="314" spans="1:14">
      <c r="A314">
        <v>312</v>
      </c>
      <c r="B314">
        <v>10.81290605069047</v>
      </c>
      <c r="C314">
        <v>1322.565462792782</v>
      </c>
      <c r="D314">
        <v>0.4175422478030706</v>
      </c>
      <c r="E314">
        <v>148.5918094568118</v>
      </c>
      <c r="F314">
        <v>27.11733242256054</v>
      </c>
      <c r="G314">
        <v>40803.63614763746</v>
      </c>
      <c r="H314">
        <v>0.2785731702904695</v>
      </c>
      <c r="I314">
        <v>0.1627090144206107</v>
      </c>
      <c r="J314">
        <v>17.88194940161776</v>
      </c>
      <c r="K314">
        <v>2.883149401209115</v>
      </c>
      <c r="L314">
        <v>932.3307071771816</v>
      </c>
      <c r="M314">
        <v>528.4475190139905</v>
      </c>
      <c r="N314">
        <v>509.2571023162703</v>
      </c>
    </row>
    <row r="315" spans="1:14">
      <c r="A315">
        <v>313</v>
      </c>
      <c r="B315">
        <v>10.79218301954526</v>
      </c>
      <c r="C315">
        <v>1320.213191738654</v>
      </c>
      <c r="D315">
        <v>0.4174847525740694</v>
      </c>
      <c r="E315">
        <v>148.3771894541737</v>
      </c>
      <c r="F315">
        <v>27.16498181633825</v>
      </c>
      <c r="G315">
        <v>40801.87623187932</v>
      </c>
      <c r="H315">
        <v>0.278491413455511</v>
      </c>
      <c r="I315">
        <v>0.1626950407808458</v>
      </c>
      <c r="J315">
        <v>17.87599875347326</v>
      </c>
      <c r="K315">
        <v>2.883149401209115</v>
      </c>
      <c r="L315">
        <v>932.3307071771816</v>
      </c>
      <c r="M315">
        <v>528.5592689051861</v>
      </c>
      <c r="N315">
        <v>509.9069150735999</v>
      </c>
    </row>
    <row r="316" spans="1:14">
      <c r="A316">
        <v>314</v>
      </c>
      <c r="B316">
        <v>10.81676982632143</v>
      </c>
      <c r="C316">
        <v>1322.983257312738</v>
      </c>
      <c r="D316">
        <v>0.417561411332161</v>
      </c>
      <c r="E316">
        <v>148.6312058847433</v>
      </c>
      <c r="F316">
        <v>27.10864746607761</v>
      </c>
      <c r="G316">
        <v>40803.31498936662</v>
      </c>
      <c r="H316">
        <v>0.2785843739026485</v>
      </c>
      <c r="I316">
        <v>0.1627109295353632</v>
      </c>
      <c r="J316">
        <v>17.88285164392475</v>
      </c>
      <c r="K316">
        <v>2.883149401209115</v>
      </c>
      <c r="L316">
        <v>932.3307071771816</v>
      </c>
      <c r="M316">
        <v>528.4322095191883</v>
      </c>
      <c r="N316">
        <v>509.1452309313858</v>
      </c>
    </row>
    <row r="317" spans="1:14">
      <c r="A317">
        <v>315</v>
      </c>
      <c r="B317">
        <v>10.82719445633095</v>
      </c>
      <c r="C317">
        <v>1323.211888816148</v>
      </c>
      <c r="D317">
        <v>0.4175536296346072</v>
      </c>
      <c r="E317">
        <v>148.6577420462685</v>
      </c>
      <c r="F317">
        <v>27.10486986216316</v>
      </c>
      <c r="G317">
        <v>40805.71363019608</v>
      </c>
      <c r="H317">
        <v>0.2786370432730196</v>
      </c>
      <c r="I317">
        <v>0.1627199334231642</v>
      </c>
      <c r="J317">
        <v>17.88239431026238</v>
      </c>
      <c r="K317">
        <v>2.883149401209115</v>
      </c>
      <c r="L317">
        <v>932.3307071771816</v>
      </c>
      <c r="M317">
        <v>528.3602516456147</v>
      </c>
      <c r="N317">
        <v>509.0328717210705</v>
      </c>
    </row>
    <row r="318" spans="1:14">
      <c r="A318">
        <v>316</v>
      </c>
      <c r="B318">
        <v>10.81688093444521</v>
      </c>
      <c r="C318">
        <v>1323.120378940671</v>
      </c>
      <c r="D318">
        <v>0.4175048761151736</v>
      </c>
      <c r="E318">
        <v>148.6404248082178</v>
      </c>
      <c r="F318">
        <v>27.10622061882577</v>
      </c>
      <c r="G318">
        <v>40804.32733099885</v>
      </c>
      <c r="H318">
        <v>0.2786224323623354</v>
      </c>
      <c r="I318">
        <v>0.1627174355509733</v>
      </c>
      <c r="J318">
        <v>17.88363337117931</v>
      </c>
      <c r="K318">
        <v>2.883149401209115</v>
      </c>
      <c r="L318">
        <v>932.3307071771816</v>
      </c>
      <c r="M318">
        <v>528.3802110816276</v>
      </c>
      <c r="N318">
        <v>509.1777284669807</v>
      </c>
    </row>
    <row r="319" spans="1:14">
      <c r="A319">
        <v>317</v>
      </c>
      <c r="B319">
        <v>10.8068364949162</v>
      </c>
      <c r="C319">
        <v>1321.480502973143</v>
      </c>
      <c r="D319">
        <v>0.4174109574620892</v>
      </c>
      <c r="E319">
        <v>148.4927578970945</v>
      </c>
      <c r="F319">
        <v>27.14096075774581</v>
      </c>
      <c r="G319">
        <v>40807.24248397897</v>
      </c>
      <c r="H319">
        <v>0.2785572715003113</v>
      </c>
      <c r="I319">
        <v>0.1627062968185174</v>
      </c>
      <c r="J319">
        <v>17.87896756634167</v>
      </c>
      <c r="K319">
        <v>2.883149401209115</v>
      </c>
      <c r="L319">
        <v>932.3307071771816</v>
      </c>
      <c r="M319">
        <v>528.4692461219732</v>
      </c>
      <c r="N319">
        <v>509.5410973081812</v>
      </c>
    </row>
    <row r="320" spans="1:14">
      <c r="A320">
        <v>318</v>
      </c>
      <c r="B320">
        <v>10.81138774974053</v>
      </c>
      <c r="C320">
        <v>1322.240507906144</v>
      </c>
      <c r="D320">
        <v>0.4173869745630176</v>
      </c>
      <c r="E320">
        <v>148.5626720556685</v>
      </c>
      <c r="F320">
        <v>27.12488414663067</v>
      </c>
      <c r="G320">
        <v>40805.98271921096</v>
      </c>
      <c r="H320">
        <v>0.278600501194363</v>
      </c>
      <c r="I320">
        <v>0.1627136863860489</v>
      </c>
      <c r="J320">
        <v>17.88087256789511</v>
      </c>
      <c r="K320">
        <v>2.883149401209115</v>
      </c>
      <c r="L320">
        <v>932.3307071771816</v>
      </c>
      <c r="M320">
        <v>528.4101737158207</v>
      </c>
      <c r="N320">
        <v>509.4193652849983</v>
      </c>
    </row>
    <row r="321" spans="1:14">
      <c r="A321">
        <v>319</v>
      </c>
      <c r="B321">
        <v>10.81564641859194</v>
      </c>
      <c r="C321">
        <v>1322.879619190616</v>
      </c>
      <c r="D321">
        <v>0.4173344183637506</v>
      </c>
      <c r="E321">
        <v>148.6141902930911</v>
      </c>
      <c r="F321">
        <v>27.1130292351985</v>
      </c>
      <c r="G321">
        <v>40809.28911686532</v>
      </c>
      <c r="H321">
        <v>0.2786296031936121</v>
      </c>
      <c r="I321">
        <v>0.1627186614602463</v>
      </c>
      <c r="J321">
        <v>17.88346812387906</v>
      </c>
      <c r="K321">
        <v>2.883149401209115</v>
      </c>
      <c r="L321">
        <v>932.3307071771816</v>
      </c>
      <c r="M321">
        <v>528.3704150516935</v>
      </c>
      <c r="N321">
        <v>509.280509497477</v>
      </c>
    </row>
    <row r="322" spans="1:14">
      <c r="A322">
        <v>320</v>
      </c>
      <c r="B322">
        <v>10.80728442806117</v>
      </c>
      <c r="C322">
        <v>1321.370525309643</v>
      </c>
      <c r="D322">
        <v>0.417408800976054</v>
      </c>
      <c r="E322">
        <v>148.4819209610606</v>
      </c>
      <c r="F322">
        <v>27.14389957295335</v>
      </c>
      <c r="G322">
        <v>40809.03921266957</v>
      </c>
      <c r="H322">
        <v>0.2785524830133601</v>
      </c>
      <c r="I322">
        <v>0.1627054783373479</v>
      </c>
      <c r="J322">
        <v>17.87879879531739</v>
      </c>
      <c r="K322">
        <v>2.883149401209115</v>
      </c>
      <c r="L322">
        <v>932.3307071771816</v>
      </c>
      <c r="M322">
        <v>528.4757904176182</v>
      </c>
      <c r="N322">
        <v>509.5617262172099</v>
      </c>
    </row>
    <row r="323" spans="1:14">
      <c r="A323">
        <v>321</v>
      </c>
      <c r="B323">
        <v>10.81963174600431</v>
      </c>
      <c r="C323">
        <v>1323.105582384419</v>
      </c>
      <c r="D323">
        <v>0.4173174754743524</v>
      </c>
      <c r="E323">
        <v>148.6444863124339</v>
      </c>
      <c r="F323">
        <v>27.1071443431063</v>
      </c>
      <c r="G323">
        <v>40805.96954306684</v>
      </c>
      <c r="H323">
        <v>0.2786537308556875</v>
      </c>
      <c r="I323">
        <v>0.1627227864352275</v>
      </c>
      <c r="J323">
        <v>17.8825775802575</v>
      </c>
      <c r="K323">
        <v>2.883149401209115</v>
      </c>
      <c r="L323">
        <v>932.3307071771816</v>
      </c>
      <c r="M323">
        <v>528.3374574672765</v>
      </c>
      <c r="N323">
        <v>509.2241826737696</v>
      </c>
    </row>
    <row r="324" spans="1:14">
      <c r="A324">
        <v>322</v>
      </c>
      <c r="B324">
        <v>10.81755287522862</v>
      </c>
      <c r="C324">
        <v>1322.820328206084</v>
      </c>
      <c r="D324">
        <v>0.4173222443540077</v>
      </c>
      <c r="E324">
        <v>148.6186907025014</v>
      </c>
      <c r="F324">
        <v>27.11292151486378</v>
      </c>
      <c r="G324">
        <v>40805.78901117427</v>
      </c>
      <c r="H324">
        <v>0.2786384338529729</v>
      </c>
      <c r="I324">
        <v>0.1627201711606749</v>
      </c>
      <c r="J324">
        <v>17.88179539096024</v>
      </c>
      <c r="K324">
        <v>2.883149401209115</v>
      </c>
      <c r="L324">
        <v>932.3307071771816</v>
      </c>
      <c r="M324">
        <v>528.3583521151919</v>
      </c>
      <c r="N324">
        <v>509.2805462605374</v>
      </c>
    </row>
    <row r="325" spans="1:14">
      <c r="A325">
        <v>323</v>
      </c>
      <c r="B325">
        <v>10.83137224856272</v>
      </c>
      <c r="C325">
        <v>1324.284229852197</v>
      </c>
      <c r="D325">
        <v>0.4174026119796027</v>
      </c>
      <c r="E325">
        <v>148.7556394858917</v>
      </c>
      <c r="F325">
        <v>27.08342806278061</v>
      </c>
      <c r="G325">
        <v>40807.05488509207</v>
      </c>
      <c r="H325">
        <v>0.2786816200379732</v>
      </c>
      <c r="I325">
        <v>0.1627275548115784</v>
      </c>
      <c r="J325">
        <v>17.88512712906214</v>
      </c>
      <c r="K325">
        <v>2.883149401209115</v>
      </c>
      <c r="L325">
        <v>932.3307071771816</v>
      </c>
      <c r="M325">
        <v>528.2993676699444</v>
      </c>
      <c r="N325">
        <v>508.8421815671319</v>
      </c>
    </row>
    <row r="326" spans="1:14">
      <c r="A326">
        <v>324</v>
      </c>
      <c r="B326">
        <v>10.82798960652795</v>
      </c>
      <c r="C326">
        <v>1324.050635864193</v>
      </c>
      <c r="D326">
        <v>0.4173979322559002</v>
      </c>
      <c r="E326">
        <v>148.7296567619681</v>
      </c>
      <c r="F326">
        <v>27.08848643803173</v>
      </c>
      <c r="G326">
        <v>40807.79692308742</v>
      </c>
      <c r="H326">
        <v>0.2786753923128377</v>
      </c>
      <c r="I326">
        <v>0.1627264899917791</v>
      </c>
      <c r="J326">
        <v>17.88514194360017</v>
      </c>
      <c r="K326">
        <v>2.883149401209115</v>
      </c>
      <c r="L326">
        <v>932.3307071771816</v>
      </c>
      <c r="M326">
        <v>528.3078726698587</v>
      </c>
      <c r="N326">
        <v>508.9089070329185</v>
      </c>
    </row>
    <row r="327" spans="1:14">
      <c r="A327">
        <v>325</v>
      </c>
      <c r="B327">
        <v>10.80499386664552</v>
      </c>
      <c r="C327">
        <v>1321.603536446696</v>
      </c>
      <c r="D327">
        <v>0.4173705291586915</v>
      </c>
      <c r="E327">
        <v>148.5038235976077</v>
      </c>
      <c r="F327">
        <v>27.13823125182736</v>
      </c>
      <c r="G327">
        <v>40806.70632798506</v>
      </c>
      <c r="H327">
        <v>0.2785806897217751</v>
      </c>
      <c r="I327">
        <v>0.1627102997655726</v>
      </c>
      <c r="J327">
        <v>17.87938406259858</v>
      </c>
      <c r="K327">
        <v>2.883149401209115</v>
      </c>
      <c r="L327">
        <v>932.3307071771816</v>
      </c>
      <c r="M327">
        <v>528.4372437602917</v>
      </c>
      <c r="N327">
        <v>509.5841979440941</v>
      </c>
    </row>
    <row r="328" spans="1:14">
      <c r="A328">
        <v>326</v>
      </c>
      <c r="B328">
        <v>10.80402885825258</v>
      </c>
      <c r="C328">
        <v>1321.365884933284</v>
      </c>
      <c r="D328">
        <v>0.4173295621574005</v>
      </c>
      <c r="E328">
        <v>148.4830204321619</v>
      </c>
      <c r="F328">
        <v>27.14417064289022</v>
      </c>
      <c r="G328">
        <v>40809.50366198387</v>
      </c>
      <c r="H328">
        <v>0.2785613250089515</v>
      </c>
      <c r="I328">
        <v>0.1627069896799103</v>
      </c>
      <c r="J328">
        <v>17.87865205973459</v>
      </c>
      <c r="K328">
        <v>2.883149401209115</v>
      </c>
      <c r="L328">
        <v>932.3307071771816</v>
      </c>
      <c r="M328">
        <v>528.463706447196</v>
      </c>
      <c r="N328">
        <v>509.6220578503363</v>
      </c>
    </row>
    <row r="329" spans="1:14">
      <c r="A329">
        <v>327</v>
      </c>
      <c r="B329">
        <v>10.80651430625772</v>
      </c>
      <c r="C329">
        <v>1322.269736128447</v>
      </c>
      <c r="D329">
        <v>0.4173469621113409</v>
      </c>
      <c r="E329">
        <v>148.5644529555061</v>
      </c>
      <c r="F329">
        <v>27.12259290839814</v>
      </c>
      <c r="G329">
        <v>40801.50907355227</v>
      </c>
      <c r="H329">
        <v>0.2786285275436643</v>
      </c>
      <c r="I329">
        <v>0.162718477568115</v>
      </c>
      <c r="J329">
        <v>17.88116642259368</v>
      </c>
      <c r="K329">
        <v>2.883149401209115</v>
      </c>
      <c r="L329">
        <v>932.3307071771816</v>
      </c>
      <c r="M329">
        <v>528.3718844640214</v>
      </c>
      <c r="N329">
        <v>509.5328569380404</v>
      </c>
    </row>
    <row r="330" spans="1:14">
      <c r="A330">
        <v>328</v>
      </c>
      <c r="B330">
        <v>10.80549908836988</v>
      </c>
      <c r="C330">
        <v>1322.567787547207</v>
      </c>
      <c r="D330">
        <v>0.4173713502073838</v>
      </c>
      <c r="E330">
        <v>148.5863508954222</v>
      </c>
      <c r="F330">
        <v>27.11570198400084</v>
      </c>
      <c r="G330">
        <v>40799.44949887731</v>
      </c>
      <c r="H330">
        <v>0.2786301787233175</v>
      </c>
      <c r="I330">
        <v>0.1627187598524846</v>
      </c>
      <c r="J330">
        <v>17.88279759597103</v>
      </c>
      <c r="K330">
        <v>2.883149401209115</v>
      </c>
      <c r="L330">
        <v>932.3307071771816</v>
      </c>
      <c r="M330">
        <v>528.3696288421215</v>
      </c>
      <c r="N330">
        <v>509.49675553178</v>
      </c>
    </row>
    <row r="331" spans="1:14">
      <c r="A331">
        <v>329</v>
      </c>
      <c r="B331">
        <v>10.82049092243365</v>
      </c>
      <c r="C331">
        <v>1324.158413634595</v>
      </c>
      <c r="D331">
        <v>0.4174445469778666</v>
      </c>
      <c r="E331">
        <v>148.7275315735819</v>
      </c>
      <c r="F331">
        <v>27.08344517224279</v>
      </c>
      <c r="G331">
        <v>40800.28512741155</v>
      </c>
      <c r="H331">
        <v>0.2787005662916753</v>
      </c>
      <c r="I331">
        <v>0.1627307943557147</v>
      </c>
      <c r="J331">
        <v>17.88732165542589</v>
      </c>
      <c r="K331">
        <v>2.883149401209115</v>
      </c>
      <c r="L331">
        <v>932.3307071771816</v>
      </c>
      <c r="M331">
        <v>528.2734953314965</v>
      </c>
      <c r="N331">
        <v>509.021907905952</v>
      </c>
    </row>
    <row r="332" spans="1:14">
      <c r="A332">
        <v>330</v>
      </c>
      <c r="B332">
        <v>10.82587658260793</v>
      </c>
      <c r="C332">
        <v>1324.28539062996</v>
      </c>
      <c r="D332">
        <v>0.4175164611003324</v>
      </c>
      <c r="E332">
        <v>148.7426024691163</v>
      </c>
      <c r="F332">
        <v>27.08168999148286</v>
      </c>
      <c r="G332">
        <v>40802.51435591919</v>
      </c>
      <c r="H332">
        <v>0.2787008952538497</v>
      </c>
      <c r="I332">
        <v>0.1627308506050166</v>
      </c>
      <c r="J332">
        <v>17.88705606217412</v>
      </c>
      <c r="K332">
        <v>2.883149401209115</v>
      </c>
      <c r="L332">
        <v>932.3307071771816</v>
      </c>
      <c r="M332">
        <v>528.2730461380812</v>
      </c>
      <c r="N332">
        <v>508.8960291394614</v>
      </c>
    </row>
    <row r="333" spans="1:14">
      <c r="A333">
        <v>331</v>
      </c>
      <c r="B333">
        <v>10.82122749440861</v>
      </c>
      <c r="C333">
        <v>1323.77806770733</v>
      </c>
      <c r="D333">
        <v>0.4173604999613626</v>
      </c>
      <c r="E333">
        <v>148.6996655401464</v>
      </c>
      <c r="F333">
        <v>27.09080387231787</v>
      </c>
      <c r="G333">
        <v>40799.16554280886</v>
      </c>
      <c r="H333">
        <v>0.2786905314522072</v>
      </c>
      <c r="I333">
        <v>0.1627290785192537</v>
      </c>
      <c r="J333">
        <v>17.88515976725743</v>
      </c>
      <c r="K333">
        <v>2.883149401209115</v>
      </c>
      <c r="L333">
        <v>932.3307071771816</v>
      </c>
      <c r="M333">
        <v>528.2871981922661</v>
      </c>
      <c r="N333">
        <v>509.0625172115035</v>
      </c>
    </row>
    <row r="334" spans="1:14">
      <c r="A334">
        <v>332</v>
      </c>
      <c r="B334">
        <v>10.82055214069592</v>
      </c>
      <c r="C334">
        <v>1323.40144977291</v>
      </c>
      <c r="D334">
        <v>0.4173826399183898</v>
      </c>
      <c r="E334">
        <v>148.6682704086842</v>
      </c>
      <c r="F334">
        <v>27.09821548383633</v>
      </c>
      <c r="G334">
        <v>40798.37685247391</v>
      </c>
      <c r="H334">
        <v>0.2786644528768337</v>
      </c>
      <c r="I334">
        <v>0.1627246196018592</v>
      </c>
      <c r="J334">
        <v>17.88374648380106</v>
      </c>
      <c r="K334">
        <v>2.883149401209115</v>
      </c>
      <c r="L334">
        <v>932.3307071771816</v>
      </c>
      <c r="M334">
        <v>528.3228130621881</v>
      </c>
      <c r="N334">
        <v>509.0988884554378</v>
      </c>
    </row>
    <row r="335" spans="1:14">
      <c r="A335">
        <v>333</v>
      </c>
      <c r="B335">
        <v>10.81272799414906</v>
      </c>
      <c r="C335">
        <v>1323.452870411035</v>
      </c>
      <c r="D335">
        <v>0.417387364145925</v>
      </c>
      <c r="E335">
        <v>148.6633398101322</v>
      </c>
      <c r="F335">
        <v>27.09607553003512</v>
      </c>
      <c r="G335">
        <v>40795.49941153682</v>
      </c>
      <c r="H335">
        <v>0.2786838762088456</v>
      </c>
      <c r="I335">
        <v>0.1627279405770424</v>
      </c>
      <c r="J335">
        <v>17.88542105742414</v>
      </c>
      <c r="K335">
        <v>2.883149401209115</v>
      </c>
      <c r="L335">
        <v>932.3307071771816</v>
      </c>
      <c r="M335">
        <v>528.2962865692061</v>
      </c>
      <c r="N335">
        <v>509.2429062427088</v>
      </c>
    </row>
    <row r="336" spans="1:14">
      <c r="A336">
        <v>334</v>
      </c>
      <c r="B336">
        <v>10.8204603095439</v>
      </c>
      <c r="C336">
        <v>1323.440723913666</v>
      </c>
      <c r="D336">
        <v>0.4174291036912657</v>
      </c>
      <c r="E336">
        <v>148.6699167917147</v>
      </c>
      <c r="F336">
        <v>27.09837025795519</v>
      </c>
      <c r="G336">
        <v>40800.91503947598</v>
      </c>
      <c r="H336">
        <v>0.2786512791563515</v>
      </c>
      <c r="I336">
        <v>0.1627223672700142</v>
      </c>
      <c r="J336">
        <v>17.88415048881686</v>
      </c>
      <c r="K336">
        <v>2.883149401209115</v>
      </c>
      <c r="L336">
        <v>932.3307071771816</v>
      </c>
      <c r="M336">
        <v>528.3408061909718</v>
      </c>
      <c r="N336">
        <v>509.0405207547154</v>
      </c>
    </row>
    <row r="337" spans="1:14">
      <c r="A337">
        <v>335</v>
      </c>
      <c r="B337">
        <v>10.82294409281618</v>
      </c>
      <c r="C337">
        <v>1323.490900165352</v>
      </c>
      <c r="D337">
        <v>0.4172274811290975</v>
      </c>
      <c r="E337">
        <v>148.6796820141095</v>
      </c>
      <c r="F337">
        <v>27.09708926429789</v>
      </c>
      <c r="G337">
        <v>40800.24366187151</v>
      </c>
      <c r="H337">
        <v>0.2787120597604739</v>
      </c>
      <c r="I337">
        <v>0.162732759653866</v>
      </c>
      <c r="J337">
        <v>17.88332578860528</v>
      </c>
      <c r="K337">
        <v>2.883149401209115</v>
      </c>
      <c r="L337">
        <v>932.3307071771816</v>
      </c>
      <c r="M337">
        <v>528.2578016761919</v>
      </c>
      <c r="N337">
        <v>509.1642632783488</v>
      </c>
    </row>
    <row r="338" spans="1:14">
      <c r="A338">
        <v>336</v>
      </c>
      <c r="B338">
        <v>10.82531254477375</v>
      </c>
      <c r="C338">
        <v>1324.185367973213</v>
      </c>
      <c r="D338">
        <v>0.4173187380253692</v>
      </c>
      <c r="E338">
        <v>148.736405775174</v>
      </c>
      <c r="F338">
        <v>27.08242575266658</v>
      </c>
      <c r="G338">
        <v>40799.04535914251</v>
      </c>
      <c r="H338">
        <v>0.2787584069346545</v>
      </c>
      <c r="I338">
        <v>0.1627406852593264</v>
      </c>
      <c r="J338">
        <v>17.88614809838755</v>
      </c>
      <c r="K338">
        <v>2.883149401209115</v>
      </c>
      <c r="L338">
        <v>932.3307071771816</v>
      </c>
      <c r="M338">
        <v>528.1945282294727</v>
      </c>
      <c r="N338">
        <v>509.0468764671409</v>
      </c>
    </row>
    <row r="339" spans="1:14">
      <c r="A339">
        <v>337</v>
      </c>
      <c r="B339">
        <v>10.82100319740813</v>
      </c>
      <c r="C339">
        <v>1323.808288053679</v>
      </c>
      <c r="D339">
        <v>0.417333661686469</v>
      </c>
      <c r="E339">
        <v>148.6987033590231</v>
      </c>
      <c r="F339">
        <v>27.08991873617363</v>
      </c>
      <c r="G339">
        <v>40798.45942863302</v>
      </c>
      <c r="H339">
        <v>0.2787169439195828</v>
      </c>
      <c r="I339">
        <v>0.162733594826299</v>
      </c>
      <c r="J339">
        <v>17.88574161316106</v>
      </c>
      <c r="K339">
        <v>2.883149401209115</v>
      </c>
      <c r="L339">
        <v>932.3307071771816</v>
      </c>
      <c r="M339">
        <v>528.2511329694032</v>
      </c>
      <c r="N339">
        <v>509.0828185774665</v>
      </c>
    </row>
    <row r="340" spans="1:14">
      <c r="A340">
        <v>338</v>
      </c>
      <c r="B340">
        <v>10.82928957042433</v>
      </c>
      <c r="C340">
        <v>1324.381280143831</v>
      </c>
      <c r="D340">
        <v>0.4172607491974948</v>
      </c>
      <c r="E340">
        <v>148.7578412291953</v>
      </c>
      <c r="F340">
        <v>27.07885474589113</v>
      </c>
      <c r="G340">
        <v>40800.19816372278</v>
      </c>
      <c r="H340">
        <v>0.2787680161054369</v>
      </c>
      <c r="I340">
        <v>0.1627423285936394</v>
      </c>
      <c r="J340">
        <v>17.88603703474566</v>
      </c>
      <c r="K340">
        <v>2.883149401209115</v>
      </c>
      <c r="L340">
        <v>932.3307071771816</v>
      </c>
      <c r="M340">
        <v>528.1814119147501</v>
      </c>
      <c r="N340">
        <v>508.9703970473927</v>
      </c>
    </row>
    <row r="341" spans="1:14">
      <c r="A341">
        <v>339</v>
      </c>
      <c r="B341">
        <v>10.82353731664838</v>
      </c>
      <c r="C341">
        <v>1324.10315577121</v>
      </c>
      <c r="D341">
        <v>0.4172565560063971</v>
      </c>
      <c r="E341">
        <v>148.726885542001</v>
      </c>
      <c r="F341">
        <v>27.08414695297983</v>
      </c>
      <c r="G341">
        <v>40799.15044096205</v>
      </c>
      <c r="H341">
        <v>0.2788039861137946</v>
      </c>
      <c r="I341">
        <v>0.162748480442431</v>
      </c>
      <c r="J341">
        <v>17.88615575465289</v>
      </c>
      <c r="K341">
        <v>2.883149401209115</v>
      </c>
      <c r="L341">
        <v>932.3307071771816</v>
      </c>
      <c r="M341">
        <v>528.1323202724941</v>
      </c>
      <c r="N341">
        <v>509.193148808717</v>
      </c>
    </row>
    <row r="342" spans="1:14">
      <c r="A342">
        <v>340</v>
      </c>
      <c r="B342">
        <v>10.81242488501318</v>
      </c>
      <c r="C342">
        <v>1323.178536667548</v>
      </c>
      <c r="D342">
        <v>0.4172622489602505</v>
      </c>
      <c r="E342">
        <v>148.6396308632994</v>
      </c>
      <c r="F342">
        <v>27.10258381604303</v>
      </c>
      <c r="G342">
        <v>40797.85592458123</v>
      </c>
      <c r="H342">
        <v>0.278747097715578</v>
      </c>
      <c r="I342">
        <v>0.1627387512386769</v>
      </c>
      <c r="J342">
        <v>17.88430920718241</v>
      </c>
      <c r="K342">
        <v>2.883149401209115</v>
      </c>
      <c r="L342">
        <v>932.3307071771816</v>
      </c>
      <c r="M342">
        <v>528.2099660350119</v>
      </c>
      <c r="N342">
        <v>509.446033991267</v>
      </c>
    </row>
    <row r="343" spans="1:14">
      <c r="A343">
        <v>341</v>
      </c>
      <c r="B343">
        <v>10.81875384812906</v>
      </c>
      <c r="C343">
        <v>1322.929130485665</v>
      </c>
      <c r="D343">
        <v>0.417258420802022</v>
      </c>
      <c r="E343">
        <v>148.6241722725362</v>
      </c>
      <c r="F343">
        <v>27.10782347746075</v>
      </c>
      <c r="G343">
        <v>40798.2002221306</v>
      </c>
      <c r="H343">
        <v>0.2787873925943161</v>
      </c>
      <c r="I343">
        <v>0.1627456424299988</v>
      </c>
      <c r="J343">
        <v>17.8823871208682</v>
      </c>
      <c r="K343">
        <v>2.883149401209115</v>
      </c>
      <c r="L343">
        <v>932.3307071771816</v>
      </c>
      <c r="M343">
        <v>528.1549656984647</v>
      </c>
      <c r="N343">
        <v>509.4711727910182</v>
      </c>
    </row>
    <row r="344" spans="1:14">
      <c r="A344">
        <v>342</v>
      </c>
      <c r="B344">
        <v>10.82940119196949</v>
      </c>
      <c r="C344">
        <v>1324.120494861961</v>
      </c>
      <c r="D344">
        <v>0.4172896676225159</v>
      </c>
      <c r="E344">
        <v>148.7328735095403</v>
      </c>
      <c r="F344">
        <v>27.083766249849</v>
      </c>
      <c r="G344">
        <v>40799.08147628994</v>
      </c>
      <c r="H344">
        <v>0.2788287518443034</v>
      </c>
      <c r="I344">
        <v>0.1627527163814664</v>
      </c>
      <c r="J344">
        <v>17.88539742870503</v>
      </c>
      <c r="K344">
        <v>2.883149401209115</v>
      </c>
      <c r="L344">
        <v>932.3307071771816</v>
      </c>
      <c r="M344">
        <v>528.098526265292</v>
      </c>
      <c r="N344">
        <v>509.1448060400971</v>
      </c>
    </row>
    <row r="345" spans="1:14">
      <c r="A345">
        <v>343</v>
      </c>
      <c r="B345">
        <v>10.8198700496609</v>
      </c>
      <c r="C345">
        <v>1323.048342285487</v>
      </c>
      <c r="D345">
        <v>0.4172122332794068</v>
      </c>
      <c r="E345">
        <v>148.6374844707746</v>
      </c>
      <c r="F345">
        <v>27.10453972673833</v>
      </c>
      <c r="G345">
        <v>40795.97424508302</v>
      </c>
      <c r="H345">
        <v>0.2788237166711188</v>
      </c>
      <c r="I345">
        <v>0.1627518551421758</v>
      </c>
      <c r="J345">
        <v>17.88230668319217</v>
      </c>
      <c r="K345">
        <v>2.883149401209115</v>
      </c>
      <c r="L345">
        <v>932.3307071771816</v>
      </c>
      <c r="M345">
        <v>528.1053965932931</v>
      </c>
      <c r="N345">
        <v>509.5209161028059</v>
      </c>
    </row>
    <row r="346" spans="1:14">
      <c r="A346">
        <v>344</v>
      </c>
      <c r="B346">
        <v>10.82791589753579</v>
      </c>
      <c r="C346">
        <v>1323.943594302838</v>
      </c>
      <c r="D346">
        <v>0.4172750503084509</v>
      </c>
      <c r="E346">
        <v>148.7179104890031</v>
      </c>
      <c r="F346">
        <v>27.08672795961414</v>
      </c>
      <c r="G346">
        <v>40797.34148284792</v>
      </c>
      <c r="H346">
        <v>0.278849221360409</v>
      </c>
      <c r="I346">
        <v>0.1627562176953013</v>
      </c>
      <c r="J346">
        <v>17.88477744834813</v>
      </c>
      <c r="K346">
        <v>2.883149401209115</v>
      </c>
      <c r="L346">
        <v>932.3307071771816</v>
      </c>
      <c r="M346">
        <v>528.0705984034356</v>
      </c>
      <c r="N346">
        <v>509.2358899177754</v>
      </c>
    </row>
    <row r="347" spans="1:14">
      <c r="A347">
        <v>345</v>
      </c>
      <c r="B347">
        <v>10.80607567052808</v>
      </c>
      <c r="C347">
        <v>1321.268083691645</v>
      </c>
      <c r="D347">
        <v>0.4172118234565931</v>
      </c>
      <c r="E347">
        <v>148.4792687066787</v>
      </c>
      <c r="F347">
        <v>27.13991766465434</v>
      </c>
      <c r="G347">
        <v>40792.95554599218</v>
      </c>
      <c r="H347">
        <v>0.2787371293198868</v>
      </c>
      <c r="I347">
        <v>0.1627370465619257</v>
      </c>
      <c r="J347">
        <v>17.87713206048797</v>
      </c>
      <c r="K347">
        <v>2.883149401209115</v>
      </c>
      <c r="L347">
        <v>932.3307071771816</v>
      </c>
      <c r="M347">
        <v>528.2235743926851</v>
      </c>
      <c r="N347">
        <v>509.9411529137064</v>
      </c>
    </row>
    <row r="348" spans="1:14">
      <c r="A348">
        <v>346</v>
      </c>
      <c r="B348">
        <v>10.81884090952085</v>
      </c>
      <c r="C348">
        <v>1322.864426505566</v>
      </c>
      <c r="D348">
        <v>0.4171516796660676</v>
      </c>
      <c r="E348">
        <v>148.6196367188113</v>
      </c>
      <c r="F348">
        <v>27.10894751652878</v>
      </c>
      <c r="G348">
        <v>40797.66615658314</v>
      </c>
      <c r="H348">
        <v>0.2788219612873528</v>
      </c>
      <c r="I348">
        <v>0.1627515548958091</v>
      </c>
      <c r="J348">
        <v>17.88192810053043</v>
      </c>
      <c r="K348">
        <v>2.883149401209115</v>
      </c>
      <c r="L348">
        <v>932.3307071771816</v>
      </c>
      <c r="M348">
        <v>528.1077918050185</v>
      </c>
      <c r="N348">
        <v>509.5792593695409</v>
      </c>
    </row>
    <row r="349" spans="1:14">
      <c r="A349">
        <v>347</v>
      </c>
      <c r="B349">
        <v>10.83166896845641</v>
      </c>
      <c r="C349">
        <v>1325.114957597731</v>
      </c>
      <c r="D349">
        <v>0.4171782740267777</v>
      </c>
      <c r="E349">
        <v>148.8198942515986</v>
      </c>
      <c r="F349">
        <v>27.06159123944631</v>
      </c>
      <c r="G349">
        <v>40794.18019291053</v>
      </c>
      <c r="H349">
        <v>0.2789468397333316</v>
      </c>
      <c r="I349">
        <v>0.1627729178320804</v>
      </c>
      <c r="J349">
        <v>17.88859585878924</v>
      </c>
      <c r="K349">
        <v>2.883149401209115</v>
      </c>
      <c r="L349">
        <v>932.3307071771816</v>
      </c>
      <c r="M349">
        <v>527.937458217109</v>
      </c>
      <c r="N349">
        <v>509.176910394938</v>
      </c>
    </row>
    <row r="350" spans="1:14">
      <c r="A350">
        <v>348</v>
      </c>
      <c r="B350">
        <v>10.8156502343697</v>
      </c>
      <c r="C350">
        <v>1322.291887097656</v>
      </c>
      <c r="D350">
        <v>0.4172329564560292</v>
      </c>
      <c r="E350">
        <v>148.5676789439756</v>
      </c>
      <c r="F350">
        <v>27.12071423188239</v>
      </c>
      <c r="G350">
        <v>40797.74233956254</v>
      </c>
      <c r="H350">
        <v>0.2787811714881769</v>
      </c>
      <c r="I350">
        <v>0.1627445784564499</v>
      </c>
      <c r="J350">
        <v>17.88044366430969</v>
      </c>
      <c r="K350">
        <v>2.883149401209115</v>
      </c>
      <c r="L350">
        <v>932.3307071771816</v>
      </c>
      <c r="M350">
        <v>528.1634563120078</v>
      </c>
      <c r="N350">
        <v>509.6411010794042</v>
      </c>
    </row>
    <row r="351" spans="1:14">
      <c r="A351">
        <v>349</v>
      </c>
      <c r="B351">
        <v>10.81270815083835</v>
      </c>
      <c r="C351">
        <v>1321.83635235837</v>
      </c>
      <c r="D351">
        <v>0.4171513482712566</v>
      </c>
      <c r="E351">
        <v>148.5253942249559</v>
      </c>
      <c r="F351">
        <v>27.13005895813135</v>
      </c>
      <c r="G351">
        <v>40797.73788230621</v>
      </c>
      <c r="H351">
        <v>0.2788247733417473</v>
      </c>
      <c r="I351">
        <v>0.1627520358790918</v>
      </c>
      <c r="J351">
        <v>17.87934396197448</v>
      </c>
      <c r="K351">
        <v>2.883149401209115</v>
      </c>
      <c r="L351">
        <v>932.3307071771816</v>
      </c>
      <c r="M351">
        <v>528.1039547839532</v>
      </c>
      <c r="N351">
        <v>509.8927031420416</v>
      </c>
    </row>
    <row r="352" spans="1:14">
      <c r="A352">
        <v>350</v>
      </c>
      <c r="B352">
        <v>10.81967659589303</v>
      </c>
      <c r="C352">
        <v>1322.67344224209</v>
      </c>
      <c r="D352">
        <v>0.4171682852453563</v>
      </c>
      <c r="E352">
        <v>148.6026731071016</v>
      </c>
      <c r="F352">
        <v>27.1130515546683</v>
      </c>
      <c r="G352">
        <v>40798.16799633922</v>
      </c>
      <c r="H352">
        <v>0.2788580394054467</v>
      </c>
      <c r="I352">
        <v>0.1627577260792409</v>
      </c>
      <c r="J352">
        <v>17.88134761426046</v>
      </c>
      <c r="K352">
        <v>2.883149401209115</v>
      </c>
      <c r="L352">
        <v>932.3307071771816</v>
      </c>
      <c r="M352">
        <v>528.0585684321361</v>
      </c>
      <c r="N352">
        <v>509.6649082601658</v>
      </c>
    </row>
    <row r="353" spans="1:14">
      <c r="A353">
        <v>351</v>
      </c>
      <c r="B353">
        <v>10.81358315428589</v>
      </c>
      <c r="C353">
        <v>1321.811497564999</v>
      </c>
      <c r="D353">
        <v>0.4173293542517815</v>
      </c>
      <c r="E353">
        <v>148.5208275244956</v>
      </c>
      <c r="F353">
        <v>27.13153994682065</v>
      </c>
      <c r="G353">
        <v>40800.30443404169</v>
      </c>
      <c r="H353">
        <v>0.278792984739366</v>
      </c>
      <c r="I353">
        <v>0.1627465988489073</v>
      </c>
      <c r="J353">
        <v>17.87964439603703</v>
      </c>
      <c r="K353">
        <v>2.883149401209115</v>
      </c>
      <c r="L353">
        <v>932.3307071771816</v>
      </c>
      <c r="M353">
        <v>528.147333764099</v>
      </c>
      <c r="N353">
        <v>509.7414298208109</v>
      </c>
    </row>
    <row r="354" spans="1:14">
      <c r="A354">
        <v>352</v>
      </c>
      <c r="B354">
        <v>10.82121575304396</v>
      </c>
      <c r="C354">
        <v>1322.762670565748</v>
      </c>
      <c r="D354">
        <v>0.4171520359014745</v>
      </c>
      <c r="E354">
        <v>148.6133150783223</v>
      </c>
      <c r="F354">
        <v>27.11096366882463</v>
      </c>
      <c r="G354">
        <v>40797.48294570932</v>
      </c>
      <c r="H354">
        <v>0.2788631005149822</v>
      </c>
      <c r="I354">
        <v>0.1627585918301653</v>
      </c>
      <c r="J354">
        <v>17.88121560751487</v>
      </c>
      <c r="K354">
        <v>2.883149401209115</v>
      </c>
      <c r="L354">
        <v>932.3307071771816</v>
      </c>
      <c r="M354">
        <v>528.0516641252391</v>
      </c>
      <c r="N354">
        <v>509.6464024732439</v>
      </c>
    </row>
    <row r="355" spans="1:14">
      <c r="A355">
        <v>353</v>
      </c>
      <c r="B355">
        <v>10.8078610877495</v>
      </c>
      <c r="C355">
        <v>1321.189045618197</v>
      </c>
      <c r="D355">
        <v>0.4170347002667208</v>
      </c>
      <c r="E355">
        <v>148.4696464561607</v>
      </c>
      <c r="F355">
        <v>27.14223151129308</v>
      </c>
      <c r="G355">
        <v>40794.7794300454</v>
      </c>
      <c r="H355">
        <v>0.2788256301735884</v>
      </c>
      <c r="I355">
        <v>0.1627521824351859</v>
      </c>
      <c r="J355">
        <v>17.87711773068147</v>
      </c>
      <c r="K355">
        <v>2.883149401209115</v>
      </c>
      <c r="L355">
        <v>932.3307071771816</v>
      </c>
      <c r="M355">
        <v>528.1027856579414</v>
      </c>
      <c r="N355">
        <v>510.1486219445721</v>
      </c>
    </row>
    <row r="356" spans="1:14">
      <c r="A356">
        <v>354</v>
      </c>
      <c r="B356">
        <v>10.83104716497047</v>
      </c>
      <c r="C356">
        <v>1323.852900198523</v>
      </c>
      <c r="D356">
        <v>0.4171774967425441</v>
      </c>
      <c r="E356">
        <v>148.7135312549674</v>
      </c>
      <c r="F356">
        <v>27.08844754179641</v>
      </c>
      <c r="G356">
        <v>40796.98121750395</v>
      </c>
      <c r="H356">
        <v>0.2789087158412352</v>
      </c>
      <c r="I356">
        <v>0.1627663952667662</v>
      </c>
      <c r="J356">
        <v>17.88383959663698</v>
      </c>
      <c r="K356">
        <v>2.883149401209115</v>
      </c>
      <c r="L356">
        <v>932.3307071771816</v>
      </c>
      <c r="M356">
        <v>527.9894456040271</v>
      </c>
      <c r="N356">
        <v>509.3544328915387</v>
      </c>
    </row>
    <row r="357" spans="1:14">
      <c r="A357">
        <v>355</v>
      </c>
      <c r="B357">
        <v>10.82498832519055</v>
      </c>
      <c r="C357">
        <v>1322.877436679187</v>
      </c>
      <c r="D357">
        <v>0.4170457450028054</v>
      </c>
      <c r="E357">
        <v>148.627073318166</v>
      </c>
      <c r="F357">
        <v>27.11028546789027</v>
      </c>
      <c r="G357">
        <v>40801.91143214588</v>
      </c>
      <c r="H357">
        <v>0.2788797614829748</v>
      </c>
      <c r="I357">
        <v>0.1627614419256775</v>
      </c>
      <c r="J357">
        <v>17.88096020477516</v>
      </c>
      <c r="K357">
        <v>2.883149401209115</v>
      </c>
      <c r="L357">
        <v>932.3307071771816</v>
      </c>
      <c r="M357">
        <v>528.0289368943507</v>
      </c>
      <c r="N357">
        <v>509.6160004699166</v>
      </c>
    </row>
    <row r="358" spans="1:14">
      <c r="A358">
        <v>356</v>
      </c>
      <c r="B358">
        <v>10.82572297118267</v>
      </c>
      <c r="C358">
        <v>1323.240304124813</v>
      </c>
      <c r="D358">
        <v>0.417036513889428</v>
      </c>
      <c r="E358">
        <v>148.6595382849094</v>
      </c>
      <c r="F358">
        <v>27.10178156430675</v>
      </c>
      <c r="G358">
        <v>40799.0808962935</v>
      </c>
      <c r="H358">
        <v>0.2789037063730675</v>
      </c>
      <c r="I358">
        <v>0.1627655382504499</v>
      </c>
      <c r="J358">
        <v>17.88202070596919</v>
      </c>
      <c r="K358">
        <v>2.883149401209115</v>
      </c>
      <c r="L358">
        <v>932.3307071771816</v>
      </c>
      <c r="M358">
        <v>527.9962776074761</v>
      </c>
      <c r="N358">
        <v>509.5877456038027</v>
      </c>
    </row>
    <row r="359" spans="1:14">
      <c r="A359">
        <v>357</v>
      </c>
      <c r="B359">
        <v>10.82198633968964</v>
      </c>
      <c r="C359">
        <v>1323.177765598981</v>
      </c>
      <c r="D359">
        <v>0.4170644907966745</v>
      </c>
      <c r="E359">
        <v>148.6446345596244</v>
      </c>
      <c r="F359">
        <v>27.10265657884202</v>
      </c>
      <c r="G359">
        <v>40798.00668491589</v>
      </c>
      <c r="H359">
        <v>0.2788946895329995</v>
      </c>
      <c r="I359">
        <v>0.1627639956831652</v>
      </c>
      <c r="J359">
        <v>17.88331274126991</v>
      </c>
      <c r="K359">
        <v>2.883149401209115</v>
      </c>
      <c r="L359">
        <v>932.3307071771816</v>
      </c>
      <c r="M359">
        <v>528.0085754502549</v>
      </c>
      <c r="N359">
        <v>509.6504229052429</v>
      </c>
    </row>
    <row r="360" spans="1:14">
      <c r="A360">
        <v>358</v>
      </c>
      <c r="B360">
        <v>10.81637862697757</v>
      </c>
      <c r="C360">
        <v>1321.985860624715</v>
      </c>
      <c r="D360">
        <v>0.4169689201612389</v>
      </c>
      <c r="E360">
        <v>148.5481408741583</v>
      </c>
      <c r="F360">
        <v>27.12836972127353</v>
      </c>
      <c r="G360">
        <v>40801.38392398498</v>
      </c>
      <c r="H360">
        <v>0.2788479763532212</v>
      </c>
      <c r="I360">
        <v>0.1627560047314432</v>
      </c>
      <c r="J360">
        <v>17.8783755438657</v>
      </c>
      <c r="K360">
        <v>2.883149401209115</v>
      </c>
      <c r="L360">
        <v>932.3307071771816</v>
      </c>
      <c r="M360">
        <v>528.0722969487431</v>
      </c>
      <c r="N360">
        <v>509.9046799147459</v>
      </c>
    </row>
    <row r="361" spans="1:14">
      <c r="A361">
        <v>359</v>
      </c>
      <c r="B361">
        <v>10.82815922310545</v>
      </c>
      <c r="C361">
        <v>1322.081716607345</v>
      </c>
      <c r="D361">
        <v>0.4171072792477832</v>
      </c>
      <c r="E361">
        <v>148.5662227785778</v>
      </c>
      <c r="F361">
        <v>27.12836422778281</v>
      </c>
      <c r="G361">
        <v>40806.57023137122</v>
      </c>
      <c r="H361">
        <v>0.2788598864882992</v>
      </c>
      <c r="I361">
        <v>0.162758042039044</v>
      </c>
      <c r="J361">
        <v>17.87702642922949</v>
      </c>
      <c r="K361">
        <v>2.883149401209115</v>
      </c>
      <c r="L361">
        <v>932.3307071771816</v>
      </c>
      <c r="M361">
        <v>528.0560486390561</v>
      </c>
      <c r="N361">
        <v>509.6840085206249</v>
      </c>
    </row>
    <row r="362" spans="1:14">
      <c r="A362">
        <v>360</v>
      </c>
      <c r="B362">
        <v>10.82356621347379</v>
      </c>
      <c r="C362">
        <v>1322.632633734197</v>
      </c>
      <c r="D362">
        <v>0.4170143467257141</v>
      </c>
      <c r="E362">
        <v>148.6064410179762</v>
      </c>
      <c r="F362">
        <v>27.11481230782523</v>
      </c>
      <c r="G362">
        <v>40800.61276915305</v>
      </c>
      <c r="H362">
        <v>0.2788735691097906</v>
      </c>
      <c r="I362">
        <v>0.1627603826181271</v>
      </c>
      <c r="J362">
        <v>17.88002423562908</v>
      </c>
      <c r="K362">
        <v>2.883149401209115</v>
      </c>
      <c r="L362">
        <v>932.3307071771816</v>
      </c>
      <c r="M362">
        <v>528.0373836492766</v>
      </c>
      <c r="N362">
        <v>509.673703591845</v>
      </c>
    </row>
    <row r="363" spans="1:14">
      <c r="A363">
        <v>361</v>
      </c>
      <c r="B363">
        <v>10.81711563511932</v>
      </c>
      <c r="C363">
        <v>1322.716024595513</v>
      </c>
      <c r="D363">
        <v>0.4171033662908302</v>
      </c>
      <c r="E363">
        <v>148.603753776831</v>
      </c>
      <c r="F363">
        <v>27.1125487630144</v>
      </c>
      <c r="G363">
        <v>40799.14697027129</v>
      </c>
      <c r="H363">
        <v>0.2788816499388815</v>
      </c>
      <c r="I363">
        <v>0.162761764980511</v>
      </c>
      <c r="J363">
        <v>17.88198226629401</v>
      </c>
      <c r="K363">
        <v>2.883149401209115</v>
      </c>
      <c r="L363">
        <v>932.3307071771816</v>
      </c>
      <c r="M363">
        <v>528.0263609932506</v>
      </c>
      <c r="N363">
        <v>509.7709394728311</v>
      </c>
    </row>
    <row r="364" spans="1:14">
      <c r="A364">
        <v>362</v>
      </c>
      <c r="B364">
        <v>10.81753790736849</v>
      </c>
      <c r="C364">
        <v>1322.938887711114</v>
      </c>
      <c r="D364">
        <v>0.4171088506176165</v>
      </c>
      <c r="E364">
        <v>148.6217177654638</v>
      </c>
      <c r="F364">
        <v>27.10850889657522</v>
      </c>
      <c r="G364">
        <v>40800.54275162258</v>
      </c>
      <c r="H364">
        <v>0.2788911471200832</v>
      </c>
      <c r="I364">
        <v>0.1627633896700538</v>
      </c>
      <c r="J364">
        <v>17.88291751028255</v>
      </c>
      <c r="K364">
        <v>2.883149401209115</v>
      </c>
      <c r="L364">
        <v>932.3307071771816</v>
      </c>
      <c r="M364">
        <v>528.0134070391267</v>
      </c>
      <c r="N364">
        <v>509.730007736516</v>
      </c>
    </row>
    <row r="365" spans="1:14">
      <c r="A365">
        <v>363</v>
      </c>
      <c r="B365">
        <v>10.81596807463575</v>
      </c>
      <c r="C365">
        <v>1321.734380057121</v>
      </c>
      <c r="D365">
        <v>0.4172360975214126</v>
      </c>
      <c r="E365">
        <v>148.5192332420473</v>
      </c>
      <c r="F365">
        <v>27.13382615682672</v>
      </c>
      <c r="G365">
        <v>40802.16332528061</v>
      </c>
      <c r="H365">
        <v>0.2788052268160645</v>
      </c>
      <c r="I365">
        <v>0.1627486926462431</v>
      </c>
      <c r="J365">
        <v>17.87868862471261</v>
      </c>
      <c r="K365">
        <v>2.883149401209115</v>
      </c>
      <c r="L365">
        <v>932.3307071771816</v>
      </c>
      <c r="M365">
        <v>528.1306271572532</v>
      </c>
      <c r="N365">
        <v>509.7936491203069</v>
      </c>
    </row>
    <row r="366" spans="1:14">
      <c r="A366">
        <v>364</v>
      </c>
      <c r="B366">
        <v>10.81892578294969</v>
      </c>
      <c r="C366">
        <v>1322.950998544222</v>
      </c>
      <c r="D366">
        <v>0.4171261302119546</v>
      </c>
      <c r="E366">
        <v>148.6253851875742</v>
      </c>
      <c r="F366">
        <v>27.10774861165124</v>
      </c>
      <c r="G366">
        <v>40799.187725478</v>
      </c>
      <c r="H366">
        <v>0.2788967028156898</v>
      </c>
      <c r="I366">
        <v>0.1627643401049833</v>
      </c>
      <c r="J366">
        <v>17.88256363675944</v>
      </c>
      <c r="K366">
        <v>2.883149401209115</v>
      </c>
      <c r="L366">
        <v>932.3307071771816</v>
      </c>
      <c r="M366">
        <v>528.005829527131</v>
      </c>
      <c r="N366">
        <v>509.7366763477466</v>
      </c>
    </row>
    <row r="367" spans="1:14">
      <c r="A367">
        <v>365</v>
      </c>
      <c r="B367">
        <v>10.8139241940692</v>
      </c>
      <c r="C367">
        <v>1322.790840248231</v>
      </c>
      <c r="D367">
        <v>0.4172229855298026</v>
      </c>
      <c r="E367">
        <v>148.6037801548362</v>
      </c>
      <c r="F367">
        <v>27.11058196068357</v>
      </c>
      <c r="G367">
        <v>40798.0005201208</v>
      </c>
      <c r="H367">
        <v>0.2788528410088796</v>
      </c>
      <c r="I367">
        <v>0.1627568368556277</v>
      </c>
      <c r="J367">
        <v>17.88335892328969</v>
      </c>
      <c r="K367">
        <v>2.883149401209115</v>
      </c>
      <c r="L367">
        <v>932.3307071771816</v>
      </c>
      <c r="M367">
        <v>528.065660240805</v>
      </c>
      <c r="N367">
        <v>509.7102936019443</v>
      </c>
    </row>
    <row r="368" spans="1:14">
      <c r="A368">
        <v>366</v>
      </c>
      <c r="B368">
        <v>10.821199190009</v>
      </c>
      <c r="C368">
        <v>1323.405989546911</v>
      </c>
      <c r="D368">
        <v>0.4171479994623937</v>
      </c>
      <c r="E368">
        <v>148.6630578780809</v>
      </c>
      <c r="F368">
        <v>27.09826725951506</v>
      </c>
      <c r="G368">
        <v>40798.75993250885</v>
      </c>
      <c r="H368">
        <v>0.2789257452531846</v>
      </c>
      <c r="I368">
        <v>0.1627693087280329</v>
      </c>
      <c r="J368">
        <v>17.88429510112241</v>
      </c>
      <c r="K368">
        <v>2.883149401209115</v>
      </c>
      <c r="L368">
        <v>932.3307071771816</v>
      </c>
      <c r="M368">
        <v>527.9662221054048</v>
      </c>
      <c r="N368">
        <v>509.6284989056297</v>
      </c>
    </row>
    <row r="369" spans="1:14">
      <c r="A369">
        <v>367</v>
      </c>
      <c r="B369">
        <v>10.8259315477995</v>
      </c>
      <c r="C369">
        <v>1322.993219113871</v>
      </c>
      <c r="D369">
        <v>0.4169434073439323</v>
      </c>
      <c r="E369">
        <v>148.6386352341006</v>
      </c>
      <c r="F369">
        <v>27.10797940688367</v>
      </c>
      <c r="G369">
        <v>40802.08741570957</v>
      </c>
      <c r="H369">
        <v>0.278903732724249</v>
      </c>
      <c r="I369">
        <v>0.1627655427585632</v>
      </c>
      <c r="J369">
        <v>17.88105330986376</v>
      </c>
      <c r="K369">
        <v>2.883149401209115</v>
      </c>
      <c r="L369">
        <v>932.3307071771816</v>
      </c>
      <c r="M369">
        <v>527.9962416687256</v>
      </c>
      <c r="N369">
        <v>509.6424145347146</v>
      </c>
    </row>
    <row r="370" spans="1:14">
      <c r="A370">
        <v>368</v>
      </c>
      <c r="B370">
        <v>10.82953917954434</v>
      </c>
      <c r="C370">
        <v>1324.071637956588</v>
      </c>
      <c r="D370">
        <v>0.4171667876607499</v>
      </c>
      <c r="E370">
        <v>148.7265066720288</v>
      </c>
      <c r="F370">
        <v>27.08497095544023</v>
      </c>
      <c r="G370">
        <v>40799.62525129115</v>
      </c>
      <c r="H370">
        <v>0.2789483241611974</v>
      </c>
      <c r="I370">
        <v>0.1627731718135882</v>
      </c>
      <c r="J370">
        <v>17.88556420626731</v>
      </c>
      <c r="K370">
        <v>2.883149401209115</v>
      </c>
      <c r="L370">
        <v>932.3307071771816</v>
      </c>
      <c r="M370">
        <v>527.9354342254885</v>
      </c>
      <c r="N370">
        <v>509.4024824876237</v>
      </c>
    </row>
    <row r="371" spans="1:14">
      <c r="A371">
        <v>369</v>
      </c>
      <c r="B371">
        <v>10.80668725889334</v>
      </c>
      <c r="C371">
        <v>1322.10506065026</v>
      </c>
      <c r="D371">
        <v>0.4171983535917964</v>
      </c>
      <c r="E371">
        <v>148.541088141484</v>
      </c>
      <c r="F371">
        <v>27.12414511817098</v>
      </c>
      <c r="G371">
        <v>40796.68059043028</v>
      </c>
      <c r="H371">
        <v>0.2788298534532176</v>
      </c>
      <c r="I371">
        <v>0.1627529048072119</v>
      </c>
      <c r="J371">
        <v>17.88163118160039</v>
      </c>
      <c r="K371">
        <v>2.883149401209115</v>
      </c>
      <c r="L371">
        <v>932.3307071771816</v>
      </c>
      <c r="M371">
        <v>528.0970231836426</v>
      </c>
      <c r="N371">
        <v>509.9238488323479</v>
      </c>
    </row>
    <row r="372" spans="1:14">
      <c r="A372">
        <v>370</v>
      </c>
      <c r="B372">
        <v>10.82037349113715</v>
      </c>
      <c r="C372">
        <v>1323.618797998428</v>
      </c>
      <c r="D372">
        <v>0.4171383601670242</v>
      </c>
      <c r="E372">
        <v>148.6803631556986</v>
      </c>
      <c r="F372">
        <v>27.09398604778738</v>
      </c>
      <c r="G372">
        <v>40798.96002845548</v>
      </c>
      <c r="H372">
        <v>0.2789215923695704</v>
      </c>
      <c r="I372">
        <v>0.1627685982241705</v>
      </c>
      <c r="J372">
        <v>17.88521735482626</v>
      </c>
      <c r="K372">
        <v>2.883149401209115</v>
      </c>
      <c r="L372">
        <v>932.3307071771816</v>
      </c>
      <c r="M372">
        <v>527.9718852953384</v>
      </c>
      <c r="N372">
        <v>509.5909924766905</v>
      </c>
    </row>
    <row r="373" spans="1:14">
      <c r="A373">
        <v>371</v>
      </c>
      <c r="B373">
        <v>10.84803810600071</v>
      </c>
      <c r="C373">
        <v>1326.557990899476</v>
      </c>
      <c r="D373">
        <v>0.4172035374642289</v>
      </c>
      <c r="E373">
        <v>148.9480814390525</v>
      </c>
      <c r="F373">
        <v>27.03475313575911</v>
      </c>
      <c r="G373">
        <v>40801.07714581029</v>
      </c>
      <c r="H373">
        <v>0.2790686954862502</v>
      </c>
      <c r="I373">
        <v>0.1627937701938574</v>
      </c>
      <c r="J373">
        <v>17.89265922789214</v>
      </c>
      <c r="K373">
        <v>2.883149401209115</v>
      </c>
      <c r="L373">
        <v>932.3307071771816</v>
      </c>
      <c r="M373">
        <v>527.7713694480288</v>
      </c>
      <c r="N373">
        <v>508.8416497690536</v>
      </c>
    </row>
    <row r="374" spans="1:14">
      <c r="A374">
        <v>372</v>
      </c>
      <c r="B374">
        <v>10.81335540063364</v>
      </c>
      <c r="C374">
        <v>1322.153013191972</v>
      </c>
      <c r="D374">
        <v>0.4171642828345893</v>
      </c>
      <c r="E374">
        <v>148.5522988679308</v>
      </c>
      <c r="F374">
        <v>27.12399978746042</v>
      </c>
      <c r="G374">
        <v>40798.89763495689</v>
      </c>
      <c r="H374">
        <v>0.2788547410329503</v>
      </c>
      <c r="I374">
        <v>0.1627571618672315</v>
      </c>
      <c r="J374">
        <v>17.88052204690918</v>
      </c>
      <c r="K374">
        <v>2.883149401209115</v>
      </c>
      <c r="L374">
        <v>932.3307071771816</v>
      </c>
      <c r="M374">
        <v>528.0630681454936</v>
      </c>
      <c r="N374">
        <v>509.8619030849951</v>
      </c>
    </row>
    <row r="375" spans="1:14">
      <c r="A375">
        <v>373</v>
      </c>
      <c r="B375">
        <v>10.81749124787875</v>
      </c>
      <c r="C375">
        <v>1323.082394002497</v>
      </c>
      <c r="D375">
        <v>0.4171375824402206</v>
      </c>
      <c r="E375">
        <v>148.6330147122405</v>
      </c>
      <c r="F375">
        <v>27.10398979449755</v>
      </c>
      <c r="G375">
        <v>40796.36494598461</v>
      </c>
      <c r="H375">
        <v>0.2789363003655584</v>
      </c>
      <c r="I375">
        <v>0.1627711146028328</v>
      </c>
      <c r="J375">
        <v>17.88358219015783</v>
      </c>
      <c r="K375">
        <v>2.883149401209115</v>
      </c>
      <c r="L375">
        <v>932.3307071771816</v>
      </c>
      <c r="M375">
        <v>527.9518289757909</v>
      </c>
      <c r="N375">
        <v>509.7753354944981</v>
      </c>
    </row>
    <row r="376" spans="1:14">
      <c r="A376">
        <v>374</v>
      </c>
      <c r="B376">
        <v>10.82162013592299</v>
      </c>
      <c r="C376">
        <v>1323.429615884869</v>
      </c>
      <c r="D376">
        <v>0.4171143351372179</v>
      </c>
      <c r="E376">
        <v>148.6662058348861</v>
      </c>
      <c r="F376">
        <v>27.09749305170535</v>
      </c>
      <c r="G376">
        <v>40797.99117906109</v>
      </c>
      <c r="H376">
        <v>0.2789432624778907</v>
      </c>
      <c r="I376">
        <v>0.1627723057774796</v>
      </c>
      <c r="J376">
        <v>17.88418532557492</v>
      </c>
      <c r="K376">
        <v>2.883149401209115</v>
      </c>
      <c r="L376">
        <v>932.3307071771816</v>
      </c>
      <c r="M376">
        <v>527.9423358161922</v>
      </c>
      <c r="N376">
        <v>509.6650441457322</v>
      </c>
    </row>
    <row r="377" spans="1:14">
      <c r="A377">
        <v>375</v>
      </c>
      <c r="B377">
        <v>10.81990250794055</v>
      </c>
      <c r="C377">
        <v>1323.092577541244</v>
      </c>
      <c r="D377">
        <v>0.417040677795941</v>
      </c>
      <c r="E377">
        <v>148.6314569739448</v>
      </c>
      <c r="F377">
        <v>27.10622361877039</v>
      </c>
      <c r="G377">
        <v>40802.82808767502</v>
      </c>
      <c r="H377">
        <v>0.2789239425992439</v>
      </c>
      <c r="I377">
        <v>0.1627690003166926</v>
      </c>
      <c r="J377">
        <v>17.88381174005477</v>
      </c>
      <c r="K377">
        <v>2.883149401209115</v>
      </c>
      <c r="L377">
        <v>932.3307071771816</v>
      </c>
      <c r="M377">
        <v>527.9686803251054</v>
      </c>
      <c r="N377">
        <v>509.7215691808502</v>
      </c>
    </row>
    <row r="378" spans="1:14">
      <c r="A378">
        <v>376</v>
      </c>
      <c r="B378">
        <v>10.82993963589706</v>
      </c>
      <c r="C378">
        <v>1324.347475544082</v>
      </c>
      <c r="D378">
        <v>0.4172130864084161</v>
      </c>
      <c r="E378">
        <v>148.7476050804239</v>
      </c>
      <c r="F378">
        <v>27.07967734266875</v>
      </c>
      <c r="G378">
        <v>40800.54619196174</v>
      </c>
      <c r="H378">
        <v>0.2789529116620824</v>
      </c>
      <c r="I378">
        <v>0.1627739567283569</v>
      </c>
      <c r="J378">
        <v>17.88689039483332</v>
      </c>
      <c r="K378">
        <v>2.883149401209115</v>
      </c>
      <c r="L378">
        <v>932.3307071771816</v>
      </c>
      <c r="M378">
        <v>527.9291793605965</v>
      </c>
      <c r="N378">
        <v>509.3251113603762</v>
      </c>
    </row>
    <row r="379" spans="1:14">
      <c r="A379">
        <v>377</v>
      </c>
      <c r="B379">
        <v>10.8133733220915</v>
      </c>
      <c r="C379">
        <v>1322.955871328206</v>
      </c>
      <c r="D379">
        <v>0.4171373779239666</v>
      </c>
      <c r="E379">
        <v>148.6221719247214</v>
      </c>
      <c r="F379">
        <v>27.10514508781606</v>
      </c>
      <c r="G379">
        <v>40792.56321159671</v>
      </c>
      <c r="H379">
        <v>0.2789263966758112</v>
      </c>
      <c r="I379">
        <v>0.1627694201785701</v>
      </c>
      <c r="J379">
        <v>17.88321791838791</v>
      </c>
      <c r="K379">
        <v>2.883149401209115</v>
      </c>
      <c r="L379">
        <v>932.3307071771816</v>
      </c>
      <c r="M379">
        <v>527.9653337883448</v>
      </c>
      <c r="N379">
        <v>509.865928834522</v>
      </c>
    </row>
    <row r="380" spans="1:14">
      <c r="A380">
        <v>378</v>
      </c>
      <c r="B380">
        <v>10.82380179648497</v>
      </c>
      <c r="C380">
        <v>1323.945387631436</v>
      </c>
      <c r="D380">
        <v>0.4171319890689086</v>
      </c>
      <c r="E380">
        <v>148.7131806244175</v>
      </c>
      <c r="F380">
        <v>27.08660733535434</v>
      </c>
      <c r="G380">
        <v>40797.11923379089</v>
      </c>
      <c r="H380">
        <v>0.2789580673741021</v>
      </c>
      <c r="I380">
        <v>0.1627748388741174</v>
      </c>
      <c r="J380">
        <v>17.88560264348449</v>
      </c>
      <c r="K380">
        <v>2.883149401209115</v>
      </c>
      <c r="L380">
        <v>932.3307071771816</v>
      </c>
      <c r="M380">
        <v>527.9221499672933</v>
      </c>
      <c r="N380">
        <v>509.5587961499123</v>
      </c>
    </row>
    <row r="381" spans="1:14">
      <c r="A381">
        <v>379</v>
      </c>
      <c r="B381">
        <v>10.83233811063158</v>
      </c>
      <c r="C381">
        <v>1324.884155766003</v>
      </c>
      <c r="D381">
        <v>0.41712462182367</v>
      </c>
      <c r="E381">
        <v>148.7964837947783</v>
      </c>
      <c r="F381">
        <v>27.06765887891417</v>
      </c>
      <c r="G381">
        <v>40797.7663020432</v>
      </c>
      <c r="H381">
        <v>0.2790142762535507</v>
      </c>
      <c r="I381">
        <v>0.1627844569984206</v>
      </c>
      <c r="J381">
        <v>17.88820534651184</v>
      </c>
      <c r="K381">
        <v>2.883149401209115</v>
      </c>
      <c r="L381">
        <v>932.3307071771816</v>
      </c>
      <c r="M381">
        <v>527.8455277176097</v>
      </c>
      <c r="N381">
        <v>509.3292383433371</v>
      </c>
    </row>
    <row r="382" spans="1:14">
      <c r="A382">
        <v>380</v>
      </c>
      <c r="B382">
        <v>10.81706729227428</v>
      </c>
      <c r="C382">
        <v>1322.812822736358</v>
      </c>
      <c r="D382">
        <v>0.4171996826767138</v>
      </c>
      <c r="E382">
        <v>148.608300705326</v>
      </c>
      <c r="F382">
        <v>27.1106909386404</v>
      </c>
      <c r="G382">
        <v>40799.48075109031</v>
      </c>
      <c r="H382">
        <v>0.2788868977714707</v>
      </c>
      <c r="I382">
        <v>0.1627626627261297</v>
      </c>
      <c r="J382">
        <v>17.8828791214208</v>
      </c>
      <c r="K382">
        <v>2.883149401209115</v>
      </c>
      <c r="L382">
        <v>932.3307071771816</v>
      </c>
      <c r="M382">
        <v>528.0192029702307</v>
      </c>
      <c r="N382">
        <v>509.7131334489667</v>
      </c>
    </row>
    <row r="383" spans="1:14">
      <c r="A383">
        <v>381</v>
      </c>
      <c r="B383">
        <v>10.82299879418474</v>
      </c>
      <c r="C383">
        <v>1323.671574963828</v>
      </c>
      <c r="D383">
        <v>0.4173954253280504</v>
      </c>
      <c r="E383">
        <v>148.6802945760529</v>
      </c>
      <c r="F383">
        <v>27.0940123153018</v>
      </c>
      <c r="G383">
        <v>40801.88944430821</v>
      </c>
      <c r="H383">
        <v>0.2789159502332459</v>
      </c>
      <c r="I383">
        <v>0.1627676329407023</v>
      </c>
      <c r="J383">
        <v>17.88606441619499</v>
      </c>
      <c r="K383">
        <v>2.883149401209115</v>
      </c>
      <c r="L383">
        <v>932.3307071771816</v>
      </c>
      <c r="M383">
        <v>527.9795795683344</v>
      </c>
      <c r="N383">
        <v>509.425199926219</v>
      </c>
    </row>
    <row r="384" spans="1:14">
      <c r="A384">
        <v>382</v>
      </c>
      <c r="B384">
        <v>10.80917766553705</v>
      </c>
      <c r="C384">
        <v>1321.943314909489</v>
      </c>
      <c r="D384">
        <v>0.4171518773049059</v>
      </c>
      <c r="E384">
        <v>148.5278218016074</v>
      </c>
      <c r="F384">
        <v>27.12799139767613</v>
      </c>
      <c r="G384">
        <v>40798.07528749865</v>
      </c>
      <c r="H384">
        <v>0.278868359470053</v>
      </c>
      <c r="I384">
        <v>0.1627594914362175</v>
      </c>
      <c r="J384">
        <v>17.88080870454288</v>
      </c>
      <c r="K384">
        <v>2.883149401209115</v>
      </c>
      <c r="L384">
        <v>932.3307071771816</v>
      </c>
      <c r="M384">
        <v>528.0444901399576</v>
      </c>
      <c r="N384">
        <v>509.998940648711</v>
      </c>
    </row>
    <row r="385" spans="1:14">
      <c r="A385">
        <v>383</v>
      </c>
      <c r="B385">
        <v>10.81935756964885</v>
      </c>
      <c r="C385">
        <v>1322.813876828822</v>
      </c>
      <c r="D385">
        <v>0.4172174558411174</v>
      </c>
      <c r="E385">
        <v>148.6120537308805</v>
      </c>
      <c r="F385">
        <v>27.11080417432219</v>
      </c>
      <c r="G385">
        <v>40799.83748490274</v>
      </c>
      <c r="H385">
        <v>0.2788681438241238</v>
      </c>
      <c r="I385">
        <v>0.1627594545472119</v>
      </c>
      <c r="J385">
        <v>17.88231725237508</v>
      </c>
      <c r="K385">
        <v>2.883149401209115</v>
      </c>
      <c r="L385">
        <v>932.3307071771816</v>
      </c>
      <c r="M385">
        <v>528.0447843081899</v>
      </c>
      <c r="N385">
        <v>509.6230396304838</v>
      </c>
    </row>
    <row r="386" spans="1:14">
      <c r="A386">
        <v>384</v>
      </c>
      <c r="B386">
        <v>10.80987034607725</v>
      </c>
      <c r="C386">
        <v>1322.018669469009</v>
      </c>
      <c r="D386">
        <v>0.4171854805055297</v>
      </c>
      <c r="E386">
        <v>148.5340929493554</v>
      </c>
      <c r="F386">
        <v>27.12752332383689</v>
      </c>
      <c r="G386">
        <v>40800.92611847518</v>
      </c>
      <c r="H386">
        <v>0.2788540979690778</v>
      </c>
      <c r="I386">
        <v>0.1627570518667548</v>
      </c>
      <c r="J386">
        <v>17.88113732610136</v>
      </c>
      <c r="K386">
        <v>2.883149401209115</v>
      </c>
      <c r="L386">
        <v>932.3307071771816</v>
      </c>
      <c r="M386">
        <v>528.0639454378629</v>
      </c>
      <c r="N386">
        <v>509.9183512236742</v>
      </c>
    </row>
    <row r="387" spans="1:14">
      <c r="A387">
        <v>385</v>
      </c>
      <c r="B387">
        <v>10.81637372252016</v>
      </c>
      <c r="C387">
        <v>1322.71616051401</v>
      </c>
      <c r="D387">
        <v>0.4171809608104508</v>
      </c>
      <c r="E387">
        <v>148.5989957181275</v>
      </c>
      <c r="F387">
        <v>27.11264167566967</v>
      </c>
      <c r="G387">
        <v>40799.40013460632</v>
      </c>
      <c r="H387">
        <v>0.2788982785005674</v>
      </c>
      <c r="I387">
        <v>0.1627646096660942</v>
      </c>
      <c r="J387">
        <v>17.88269786077277</v>
      </c>
      <c r="K387">
        <v>2.883149401209115</v>
      </c>
      <c r="L387">
        <v>932.3307071771816</v>
      </c>
      <c r="M387">
        <v>528.0036804680927</v>
      </c>
      <c r="N387">
        <v>509.7740203867764</v>
      </c>
    </row>
    <row r="388" spans="1:14">
      <c r="A388">
        <v>386</v>
      </c>
      <c r="B388">
        <v>10.8191048446112</v>
      </c>
      <c r="C388">
        <v>1323.332443455792</v>
      </c>
      <c r="D388">
        <v>0.4172508586299689</v>
      </c>
      <c r="E388">
        <v>148.6502794703044</v>
      </c>
      <c r="F388">
        <v>27.09961058913263</v>
      </c>
      <c r="G388">
        <v>40798.32933257315</v>
      </c>
      <c r="H388">
        <v>0.2788983354724333</v>
      </c>
      <c r="I388">
        <v>0.162764619412606</v>
      </c>
      <c r="J388">
        <v>17.88507134575816</v>
      </c>
      <c r="K388">
        <v>2.883149401209115</v>
      </c>
      <c r="L388">
        <v>932.3307071771816</v>
      </c>
      <c r="M388">
        <v>528.0036027651777</v>
      </c>
      <c r="N388">
        <v>509.5860369944943</v>
      </c>
    </row>
    <row r="389" spans="1:14">
      <c r="A389">
        <v>387</v>
      </c>
      <c r="B389">
        <v>10.82083125271718</v>
      </c>
      <c r="C389">
        <v>1323.149315416825</v>
      </c>
      <c r="D389">
        <v>0.417214464423269</v>
      </c>
      <c r="E389">
        <v>148.6404260571669</v>
      </c>
      <c r="F389">
        <v>27.10407870891019</v>
      </c>
      <c r="G389">
        <v>40800.22791473497</v>
      </c>
      <c r="H389">
        <v>0.2789007927586947</v>
      </c>
      <c r="I389">
        <v>0.162765039796342</v>
      </c>
      <c r="J389">
        <v>17.8835110422496</v>
      </c>
      <c r="K389">
        <v>2.883149401209115</v>
      </c>
      <c r="L389">
        <v>932.3307071771816</v>
      </c>
      <c r="M389">
        <v>528.0002513411685</v>
      </c>
      <c r="N389">
        <v>509.6053288505095</v>
      </c>
    </row>
    <row r="390" spans="1:14">
      <c r="A390">
        <v>388</v>
      </c>
      <c r="B390">
        <v>10.82142865504004</v>
      </c>
      <c r="C390">
        <v>1322.629816993716</v>
      </c>
      <c r="D390">
        <v>0.4172514851826855</v>
      </c>
      <c r="E390">
        <v>148.5977807567489</v>
      </c>
      <c r="F390">
        <v>27.11574452131835</v>
      </c>
      <c r="G390">
        <v>40802.92596509774</v>
      </c>
      <c r="H390">
        <v>0.2788818246346074</v>
      </c>
      <c r="I390">
        <v>0.16276179486548</v>
      </c>
      <c r="J390">
        <v>17.881404131855</v>
      </c>
      <c r="K390">
        <v>2.883149401209115</v>
      </c>
      <c r="L390">
        <v>932.3307071771816</v>
      </c>
      <c r="M390">
        <v>528.026122705373</v>
      </c>
      <c r="N390">
        <v>509.6591607770358</v>
      </c>
    </row>
    <row r="391" spans="1:14">
      <c r="A391">
        <v>389</v>
      </c>
      <c r="B391">
        <v>10.82249923363526</v>
      </c>
      <c r="C391">
        <v>1322.817521549865</v>
      </c>
      <c r="D391">
        <v>0.4172929204324791</v>
      </c>
      <c r="E391">
        <v>148.6131973928248</v>
      </c>
      <c r="F391">
        <v>27.1116354624057</v>
      </c>
      <c r="G391">
        <v>40802.23439242437</v>
      </c>
      <c r="H391">
        <v>0.2788862615670535</v>
      </c>
      <c r="I391">
        <v>0.1627625538901376</v>
      </c>
      <c r="J391">
        <v>17.88213362440155</v>
      </c>
      <c r="K391">
        <v>2.883149401209115</v>
      </c>
      <c r="L391">
        <v>932.3307071771816</v>
      </c>
      <c r="M391">
        <v>528.0200707386537</v>
      </c>
      <c r="N391">
        <v>509.597807912585</v>
      </c>
    </row>
    <row r="392" spans="1:14">
      <c r="A392">
        <v>390</v>
      </c>
      <c r="B392">
        <v>10.81744636243541</v>
      </c>
      <c r="C392">
        <v>1322.240543275727</v>
      </c>
      <c r="D392">
        <v>0.4172912693509134</v>
      </c>
      <c r="E392">
        <v>148.5611665833393</v>
      </c>
      <c r="F392">
        <v>27.12375757208132</v>
      </c>
      <c r="G392">
        <v>40803.00543291429</v>
      </c>
      <c r="H392">
        <v>0.278854161679033</v>
      </c>
      <c r="I392">
        <v>0.1627570627647707</v>
      </c>
      <c r="J392">
        <v>17.88061002586915</v>
      </c>
      <c r="K392">
        <v>2.883149401209115</v>
      </c>
      <c r="L392">
        <v>932.3307071771816</v>
      </c>
      <c r="M392">
        <v>528.0638585221512</v>
      </c>
      <c r="N392">
        <v>509.7383885019369</v>
      </c>
    </row>
    <row r="393" spans="1:14">
      <c r="A393">
        <v>391</v>
      </c>
      <c r="B393">
        <v>10.8227442070989</v>
      </c>
      <c r="C393">
        <v>1322.976015106333</v>
      </c>
      <c r="D393">
        <v>0.4173126914749044</v>
      </c>
      <c r="E393">
        <v>148.6263726144824</v>
      </c>
      <c r="F393">
        <v>27.10822646090309</v>
      </c>
      <c r="G393">
        <v>40801.8083770297</v>
      </c>
      <c r="H393">
        <v>0.2788933269595374</v>
      </c>
      <c r="I393">
        <v>0.162763762582258</v>
      </c>
      <c r="J393">
        <v>17.88277306008668</v>
      </c>
      <c r="K393">
        <v>2.883149401209115</v>
      </c>
      <c r="L393">
        <v>932.3307071771816</v>
      </c>
      <c r="M393">
        <v>528.0104338874995</v>
      </c>
      <c r="N393">
        <v>509.5787011506495</v>
      </c>
    </row>
    <row r="394" spans="1:14">
      <c r="A394">
        <v>392</v>
      </c>
      <c r="B394">
        <v>10.82168617262046</v>
      </c>
      <c r="C394">
        <v>1322.20959075536</v>
      </c>
      <c r="D394">
        <v>0.4173508223462292</v>
      </c>
      <c r="E394">
        <v>148.5611373192322</v>
      </c>
      <c r="F394">
        <v>27.12469808455315</v>
      </c>
      <c r="G394">
        <v>40803.8134448179</v>
      </c>
      <c r="H394">
        <v>0.2788390652216365</v>
      </c>
      <c r="I394">
        <v>0.1627544804635116</v>
      </c>
      <c r="J394">
        <v>17.88003331831707</v>
      </c>
      <c r="K394">
        <v>2.883149401209115</v>
      </c>
      <c r="L394">
        <v>932.3307071771816</v>
      </c>
      <c r="M394">
        <v>528.0844546440015</v>
      </c>
      <c r="N394">
        <v>509.6143834382967</v>
      </c>
    </row>
    <row r="395" spans="1:14">
      <c r="A395">
        <v>393</v>
      </c>
      <c r="B395">
        <v>10.82100615590019</v>
      </c>
      <c r="C395">
        <v>1322.212094112363</v>
      </c>
      <c r="D395">
        <v>0.4173619459564989</v>
      </c>
      <c r="E395">
        <v>148.5598889606753</v>
      </c>
      <c r="F395">
        <v>27.12473102003251</v>
      </c>
      <c r="G395">
        <v>40804.03634580195</v>
      </c>
      <c r="H395">
        <v>0.2788434212393677</v>
      </c>
      <c r="I395">
        <v>0.1627552255652683</v>
      </c>
      <c r="J395">
        <v>17.88027262995161</v>
      </c>
      <c r="K395">
        <v>2.883149401209115</v>
      </c>
      <c r="L395">
        <v>932.3307071771816</v>
      </c>
      <c r="M395">
        <v>528.0785115319352</v>
      </c>
      <c r="N395">
        <v>509.6340273143705</v>
      </c>
    </row>
    <row r="396" spans="1:14">
      <c r="A396">
        <v>394</v>
      </c>
      <c r="B396">
        <v>10.82579194416513</v>
      </c>
      <c r="C396">
        <v>1322.412302275852</v>
      </c>
      <c r="D396">
        <v>0.4172982980362305</v>
      </c>
      <c r="E396">
        <v>148.5836668010012</v>
      </c>
      <c r="F396">
        <v>27.12078520517286</v>
      </c>
      <c r="G396">
        <v>40804.46154274152</v>
      </c>
      <c r="H396">
        <v>0.2788619052682326</v>
      </c>
      <c r="I396">
        <v>0.1627583873708384</v>
      </c>
      <c r="J396">
        <v>17.87985444897862</v>
      </c>
      <c r="K396">
        <v>2.883149401209115</v>
      </c>
      <c r="L396">
        <v>932.3307071771816</v>
      </c>
      <c r="M396">
        <v>528.0532946482368</v>
      </c>
      <c r="N396">
        <v>509.5706031181829</v>
      </c>
    </row>
    <row r="397" spans="1:14">
      <c r="A397">
        <v>395</v>
      </c>
      <c r="B397">
        <v>10.81765364442982</v>
      </c>
      <c r="C397">
        <v>1321.76975816338</v>
      </c>
      <c r="D397">
        <v>0.4173646590410986</v>
      </c>
      <c r="E397">
        <v>148.5207023241875</v>
      </c>
      <c r="F397">
        <v>27.13366433231083</v>
      </c>
      <c r="G397">
        <v>40803.65542254811</v>
      </c>
      <c r="H397">
        <v>0.2788094497889376</v>
      </c>
      <c r="I397">
        <v>0.1627494149284311</v>
      </c>
      <c r="J397">
        <v>17.87899395904171</v>
      </c>
      <c r="K397">
        <v>2.883149401209115</v>
      </c>
      <c r="L397">
        <v>932.3307071771816</v>
      </c>
      <c r="M397">
        <v>528.1248644020036</v>
      </c>
      <c r="N397">
        <v>509.7064081334241</v>
      </c>
    </row>
    <row r="398" spans="1:14">
      <c r="A398">
        <v>396</v>
      </c>
      <c r="B398">
        <v>10.81682591744712</v>
      </c>
      <c r="C398">
        <v>1321.81230270612</v>
      </c>
      <c r="D398">
        <v>0.4174072425135444</v>
      </c>
      <c r="E398">
        <v>148.5230433496534</v>
      </c>
      <c r="F398">
        <v>27.13240948718678</v>
      </c>
      <c r="G398">
        <v>40802.64686178594</v>
      </c>
      <c r="H398">
        <v>0.2787934439080341</v>
      </c>
      <c r="I398">
        <v>0.1627466773806625</v>
      </c>
      <c r="J398">
        <v>17.87936748161622</v>
      </c>
      <c r="K398">
        <v>2.883149401209115</v>
      </c>
      <c r="L398">
        <v>932.3307071771816</v>
      </c>
      <c r="M398">
        <v>528.1467071204738</v>
      </c>
      <c r="N398">
        <v>509.6580683738914</v>
      </c>
    </row>
    <row r="399" spans="1:14">
      <c r="A399">
        <v>397</v>
      </c>
      <c r="B399">
        <v>10.81184302846168</v>
      </c>
      <c r="C399">
        <v>1321.177478379099</v>
      </c>
      <c r="D399">
        <v>0.4173550965597355</v>
      </c>
      <c r="E399">
        <v>148.4669314714738</v>
      </c>
      <c r="F399">
        <v>27.14528937045777</v>
      </c>
      <c r="G399">
        <v>40802.23145800321</v>
      </c>
      <c r="H399">
        <v>0.2787861845331286</v>
      </c>
      <c r="I399">
        <v>0.1627454358182981</v>
      </c>
      <c r="J399">
        <v>17.87746162926351</v>
      </c>
      <c r="K399">
        <v>2.883149401209115</v>
      </c>
      <c r="L399">
        <v>932.3307071771816</v>
      </c>
      <c r="M399">
        <v>528.1566144450817</v>
      </c>
      <c r="N399">
        <v>509.875241570854</v>
      </c>
    </row>
    <row r="400" spans="1:14">
      <c r="A400">
        <v>398</v>
      </c>
      <c r="B400">
        <v>10.8254374555127</v>
      </c>
      <c r="C400">
        <v>1322.755889329687</v>
      </c>
      <c r="D400">
        <v>0.417411354589272</v>
      </c>
      <c r="E400">
        <v>148.6102355249065</v>
      </c>
      <c r="F400">
        <v>27.113035319396</v>
      </c>
      <c r="G400">
        <v>40802.5958300082</v>
      </c>
      <c r="H400">
        <v>0.2788472862613702</v>
      </c>
      <c r="I400">
        <v>0.1627558866885404</v>
      </c>
      <c r="J400">
        <v>17.88159086828978</v>
      </c>
      <c r="K400">
        <v>2.883149401209115</v>
      </c>
      <c r="L400">
        <v>932.3307071771816</v>
      </c>
      <c r="M400">
        <v>528.0732384364984</v>
      </c>
      <c r="N400">
        <v>509.4434159037928</v>
      </c>
    </row>
    <row r="401" spans="1:14">
      <c r="A401">
        <v>399</v>
      </c>
      <c r="B401">
        <v>10.8244706079309</v>
      </c>
      <c r="C401">
        <v>1322.791246752872</v>
      </c>
      <c r="D401">
        <v>0.4174332626437268</v>
      </c>
      <c r="E401">
        <v>148.6105131329997</v>
      </c>
      <c r="F401">
        <v>27.11233581188033</v>
      </c>
      <c r="G401">
        <v>40802.66251929791</v>
      </c>
      <c r="H401">
        <v>0.2788511451308244</v>
      </c>
      <c r="I401">
        <v>0.1627565467658637</v>
      </c>
      <c r="J401">
        <v>17.88213998258353</v>
      </c>
      <c r="K401">
        <v>2.883149401209115</v>
      </c>
      <c r="L401">
        <v>932.3307071771816</v>
      </c>
      <c r="M401">
        <v>528.0679738560059</v>
      </c>
      <c r="N401">
        <v>509.4529744967804</v>
      </c>
    </row>
    <row r="402" spans="1:14">
      <c r="A402">
        <v>400</v>
      </c>
      <c r="B402">
        <v>10.82737847895219</v>
      </c>
      <c r="C402">
        <v>1322.589785687881</v>
      </c>
      <c r="D402">
        <v>0.4173218740785833</v>
      </c>
      <c r="E402">
        <v>148.598257038319</v>
      </c>
      <c r="F402">
        <v>27.11737566086402</v>
      </c>
      <c r="G402">
        <v>40805.06966477828</v>
      </c>
      <c r="H402">
        <v>0.2788370995593924</v>
      </c>
      <c r="I402">
        <v>0.1627541442374573</v>
      </c>
      <c r="J402">
        <v>17.88056821347041</v>
      </c>
      <c r="K402">
        <v>2.883149401209115</v>
      </c>
      <c r="L402">
        <v>932.3307071771816</v>
      </c>
      <c r="M402">
        <v>528.0871365363615</v>
      </c>
      <c r="N402">
        <v>509.4341642196756</v>
      </c>
    </row>
    <row r="403" spans="1:14">
      <c r="A403">
        <v>401</v>
      </c>
      <c r="B403">
        <v>10.82616142445907</v>
      </c>
      <c r="C403">
        <v>1322.484604519307</v>
      </c>
      <c r="D403">
        <v>0.4173149354602022</v>
      </c>
      <c r="E403">
        <v>148.588498652453</v>
      </c>
      <c r="F403">
        <v>27.11930242012616</v>
      </c>
      <c r="G403">
        <v>40804.46140917848</v>
      </c>
      <c r="H403">
        <v>0.2788396054446161</v>
      </c>
      <c r="I403">
        <v>0.1627545728688159</v>
      </c>
      <c r="J403">
        <v>17.8803290432849</v>
      </c>
      <c r="K403">
        <v>2.883149401209115</v>
      </c>
      <c r="L403">
        <v>932.3307071771816</v>
      </c>
      <c r="M403">
        <v>528.083717584984</v>
      </c>
      <c r="N403">
        <v>509.479780068448</v>
      </c>
    </row>
    <row r="404" spans="1:14">
      <c r="A404">
        <v>402</v>
      </c>
      <c r="B404">
        <v>10.82789906043195</v>
      </c>
      <c r="C404">
        <v>1322.425148174957</v>
      </c>
      <c r="D404">
        <v>0.4173385395950198</v>
      </c>
      <c r="E404">
        <v>148.5865559817143</v>
      </c>
      <c r="F404">
        <v>27.12036975980984</v>
      </c>
      <c r="G404">
        <v>40804.05953369079</v>
      </c>
      <c r="H404">
        <v>0.2788233448739099</v>
      </c>
      <c r="I404">
        <v>0.1627517915486989</v>
      </c>
      <c r="J404">
        <v>17.87964077941205</v>
      </c>
      <c r="K404">
        <v>2.883149401209115</v>
      </c>
      <c r="L404">
        <v>932.3307071771816</v>
      </c>
      <c r="M404">
        <v>528.1059039065017</v>
      </c>
      <c r="N404">
        <v>509.4350965453493</v>
      </c>
    </row>
    <row r="405" spans="1:14">
      <c r="A405">
        <v>403</v>
      </c>
      <c r="B405">
        <v>10.82479381821118</v>
      </c>
      <c r="C405">
        <v>1322.260722503797</v>
      </c>
      <c r="D405">
        <v>0.4172705012154094</v>
      </c>
      <c r="E405">
        <v>148.5698170490721</v>
      </c>
      <c r="F405">
        <v>27.12368499319177</v>
      </c>
      <c r="G405">
        <v>40803.90816946476</v>
      </c>
      <c r="H405">
        <v>0.2788306808838761</v>
      </c>
      <c r="I405">
        <v>0.1627530463362228</v>
      </c>
      <c r="J405">
        <v>17.87948389835852</v>
      </c>
      <c r="K405">
        <v>2.883149401209115</v>
      </c>
      <c r="L405">
        <v>932.3307071771816</v>
      </c>
      <c r="M405">
        <v>528.0958942088432</v>
      </c>
      <c r="N405">
        <v>509.5466453115936</v>
      </c>
    </row>
    <row r="406" spans="1:14">
      <c r="A406">
        <v>404</v>
      </c>
      <c r="B406">
        <v>10.82917122298094</v>
      </c>
      <c r="C406">
        <v>1322.699449474338</v>
      </c>
      <c r="D406">
        <v>0.41736121420458</v>
      </c>
      <c r="E406">
        <v>148.6092598026335</v>
      </c>
      <c r="F406">
        <v>27.11507439402556</v>
      </c>
      <c r="G406">
        <v>40804.92948420511</v>
      </c>
      <c r="H406">
        <v>0.2788347135976394</v>
      </c>
      <c r="I406">
        <v>0.1627537361215245</v>
      </c>
      <c r="J406">
        <v>17.88069418706602</v>
      </c>
      <c r="K406">
        <v>2.883149401209115</v>
      </c>
      <c r="L406">
        <v>932.3307071771816</v>
      </c>
      <c r="M406">
        <v>528.0903919152757</v>
      </c>
      <c r="N406">
        <v>509.3503094859554</v>
      </c>
    </row>
    <row r="407" spans="1:14">
      <c r="A407">
        <v>405</v>
      </c>
      <c r="B407">
        <v>10.82777675360342</v>
      </c>
      <c r="C407">
        <v>1322.395449703125</v>
      </c>
      <c r="D407">
        <v>0.4173685319838641</v>
      </c>
      <c r="E407">
        <v>148.5814569447871</v>
      </c>
      <c r="F407">
        <v>27.12173238670281</v>
      </c>
      <c r="G407">
        <v>40806.05252982181</v>
      </c>
      <c r="H407">
        <v>0.2788132239426557</v>
      </c>
      <c r="I407">
        <v>0.16275006045274</v>
      </c>
      <c r="J407">
        <v>17.87989758665629</v>
      </c>
      <c r="K407">
        <v>2.883149401209115</v>
      </c>
      <c r="L407">
        <v>932.3307071771816</v>
      </c>
      <c r="M407">
        <v>528.1197142370887</v>
      </c>
      <c r="N407">
        <v>509.3853830181265</v>
      </c>
    </row>
    <row r="408" spans="1:14">
      <c r="A408">
        <v>406</v>
      </c>
      <c r="B408">
        <v>10.82865116808742</v>
      </c>
      <c r="C408">
        <v>1322.706474947788</v>
      </c>
      <c r="D408">
        <v>0.4173361276131263</v>
      </c>
      <c r="E408">
        <v>148.6110464713954</v>
      </c>
      <c r="F408">
        <v>27.11498988732714</v>
      </c>
      <c r="G408">
        <v>40805.08692156127</v>
      </c>
      <c r="H408">
        <v>0.2788278629114482</v>
      </c>
      <c r="I408">
        <v>0.1627525643334836</v>
      </c>
      <c r="J408">
        <v>17.88056492169245</v>
      </c>
      <c r="K408">
        <v>2.883149401209115</v>
      </c>
      <c r="L408">
        <v>932.3307071771816</v>
      </c>
      <c r="M408">
        <v>528.0997391699404</v>
      </c>
      <c r="N408">
        <v>509.353673284645</v>
      </c>
    </row>
    <row r="409" spans="1:14">
      <c r="A409">
        <v>407</v>
      </c>
      <c r="B409">
        <v>10.8262164547533</v>
      </c>
      <c r="C409">
        <v>1322.460061720152</v>
      </c>
      <c r="D409">
        <v>0.4173433625205299</v>
      </c>
      <c r="E409">
        <v>148.5867594931901</v>
      </c>
      <c r="F409">
        <v>27.11977067573003</v>
      </c>
      <c r="G409">
        <v>40804.3687406631</v>
      </c>
      <c r="H409">
        <v>0.2788319029895365</v>
      </c>
      <c r="I409">
        <v>0.1627532553735032</v>
      </c>
      <c r="J409">
        <v>17.88018132442843</v>
      </c>
      <c r="K409">
        <v>2.883149401209115</v>
      </c>
      <c r="L409">
        <v>932.3307071771816</v>
      </c>
      <c r="M409">
        <v>528.0942267360889</v>
      </c>
      <c r="N409">
        <v>509.4441960203176</v>
      </c>
    </row>
    <row r="410" spans="1:14">
      <c r="A410">
        <v>408</v>
      </c>
      <c r="B410">
        <v>10.83313012617522</v>
      </c>
      <c r="C410">
        <v>1323.110788063845</v>
      </c>
      <c r="D410">
        <v>0.4173086332649634</v>
      </c>
      <c r="E410">
        <v>148.6486740565219</v>
      </c>
      <c r="F410">
        <v>27.10611274019795</v>
      </c>
      <c r="G410">
        <v>40803.52191539994</v>
      </c>
      <c r="H410">
        <v>0.2788792316649933</v>
      </c>
      <c r="I410">
        <v>0.1627613512909241</v>
      </c>
      <c r="J410">
        <v>17.88143118730841</v>
      </c>
      <c r="K410">
        <v>2.883149401209115</v>
      </c>
      <c r="L410">
        <v>932.3307071771816</v>
      </c>
      <c r="M410">
        <v>528.0296595845291</v>
      </c>
      <c r="N410">
        <v>509.3132241753004</v>
      </c>
    </row>
    <row r="411" spans="1:14">
      <c r="A411">
        <v>409</v>
      </c>
      <c r="B411">
        <v>10.82276329129455</v>
      </c>
      <c r="C411">
        <v>1322.192276951178</v>
      </c>
      <c r="D411">
        <v>0.417317159747681</v>
      </c>
      <c r="E411">
        <v>148.5620764350714</v>
      </c>
      <c r="F411">
        <v>27.12504802652412</v>
      </c>
      <c r="G411">
        <v>40803.79956253844</v>
      </c>
      <c r="H411">
        <v>0.278820389236158</v>
      </c>
      <c r="I411">
        <v>0.1627512860083569</v>
      </c>
      <c r="J411">
        <v>17.87955914240367</v>
      </c>
      <c r="K411">
        <v>2.883149401209115</v>
      </c>
      <c r="L411">
        <v>932.3307071771816</v>
      </c>
      <c r="M411">
        <v>528.1099368816684</v>
      </c>
      <c r="N411">
        <v>509.5400463800427</v>
      </c>
    </row>
    <row r="412" spans="1:14">
      <c r="A412">
        <v>410</v>
      </c>
      <c r="B412">
        <v>10.83650109554182</v>
      </c>
      <c r="C412">
        <v>1323.988495169916</v>
      </c>
      <c r="D412">
        <v>0.4173427517102632</v>
      </c>
      <c r="E412">
        <v>148.7231312570245</v>
      </c>
      <c r="F412">
        <v>27.08866161899078</v>
      </c>
      <c r="G412">
        <v>40804.89420352781</v>
      </c>
      <c r="H412">
        <v>0.2788972753307156</v>
      </c>
      <c r="I412">
        <v>0.162764438048165</v>
      </c>
      <c r="J412">
        <v>17.88459108968928</v>
      </c>
      <c r="K412">
        <v>2.883149401209115</v>
      </c>
      <c r="L412">
        <v>932.3307071771816</v>
      </c>
      <c r="M412">
        <v>528.0050486779411</v>
      </c>
      <c r="N412">
        <v>509.0989022907295</v>
      </c>
    </row>
    <row r="413" spans="1:14">
      <c r="A413">
        <v>411</v>
      </c>
      <c r="B413">
        <v>10.82610954343176</v>
      </c>
      <c r="C413">
        <v>1322.365295792683</v>
      </c>
      <c r="D413">
        <v>0.4173340718805637</v>
      </c>
      <c r="E413">
        <v>148.5797924891029</v>
      </c>
      <c r="F413">
        <v>27.12156721031615</v>
      </c>
      <c r="G413">
        <v>40803.98003020012</v>
      </c>
      <c r="H413">
        <v>0.2788261710106277</v>
      </c>
      <c r="I413">
        <v>0.1627522749423742</v>
      </c>
      <c r="J413">
        <v>17.87966947895147</v>
      </c>
      <c r="K413">
        <v>2.883149401209115</v>
      </c>
      <c r="L413">
        <v>932.3307071771816</v>
      </c>
      <c r="M413">
        <v>528.1020477021448</v>
      </c>
      <c r="N413">
        <v>509.4604911533934</v>
      </c>
    </row>
    <row r="414" spans="1:14">
      <c r="A414">
        <v>412</v>
      </c>
      <c r="B414">
        <v>10.81996541573176</v>
      </c>
      <c r="C414">
        <v>1321.580673912609</v>
      </c>
      <c r="D414">
        <v>0.4173357403687114</v>
      </c>
      <c r="E414">
        <v>148.5080351094451</v>
      </c>
      <c r="F414">
        <v>27.13807364112918</v>
      </c>
      <c r="G414">
        <v>40805.04884000547</v>
      </c>
      <c r="H414">
        <v>0.2787846032319551</v>
      </c>
      <c r="I414">
        <v>0.1627451653732473</v>
      </c>
      <c r="J414">
        <v>17.87769539863559</v>
      </c>
      <c r="K414">
        <v>2.883149401209115</v>
      </c>
      <c r="L414">
        <v>932.3307071771816</v>
      </c>
      <c r="M414">
        <v>528.1587726028165</v>
      </c>
      <c r="N414">
        <v>509.6201246717949</v>
      </c>
    </row>
    <row r="415" spans="1:14">
      <c r="A415">
        <v>413</v>
      </c>
      <c r="B415">
        <v>10.82404383590306</v>
      </c>
      <c r="C415">
        <v>1321.999331230104</v>
      </c>
      <c r="D415">
        <v>0.4173044504077497</v>
      </c>
      <c r="E415">
        <v>148.5487773191348</v>
      </c>
      <c r="F415">
        <v>27.12919804301911</v>
      </c>
      <c r="G415">
        <v>40804.30487669912</v>
      </c>
      <c r="H415">
        <v>0.2788173853848528</v>
      </c>
      <c r="I415">
        <v>0.1627507722253191</v>
      </c>
      <c r="J415">
        <v>17.87835108506684</v>
      </c>
      <c r="K415">
        <v>2.883149401209115</v>
      </c>
      <c r="L415">
        <v>932.3307071771816</v>
      </c>
      <c r="M415">
        <v>528.1140357170136</v>
      </c>
      <c r="N415">
        <v>509.5587616156169</v>
      </c>
    </row>
    <row r="416" spans="1:14">
      <c r="A416">
        <v>414</v>
      </c>
      <c r="B416">
        <v>10.8211770065699</v>
      </c>
      <c r="C416">
        <v>1321.877596892762</v>
      </c>
      <c r="D416">
        <v>0.4173305046429549</v>
      </c>
      <c r="E416">
        <v>148.5327550515818</v>
      </c>
      <c r="F416">
        <v>27.13088778081582</v>
      </c>
      <c r="G416">
        <v>40802.16701988249</v>
      </c>
      <c r="H416">
        <v>0.2788111146340809</v>
      </c>
      <c r="I416">
        <v>0.1627496996797202</v>
      </c>
      <c r="J416">
        <v>17.87879743741613</v>
      </c>
      <c r="K416">
        <v>2.883149401209115</v>
      </c>
      <c r="L416">
        <v>932.3307071771816</v>
      </c>
      <c r="M416">
        <v>528.1225925600265</v>
      </c>
      <c r="N416">
        <v>509.6102206695599</v>
      </c>
    </row>
    <row r="417" spans="1:14">
      <c r="A417">
        <v>415</v>
      </c>
      <c r="B417">
        <v>10.82978895704771</v>
      </c>
      <c r="C417">
        <v>1322.688549284698</v>
      </c>
      <c r="D417">
        <v>0.4173467460118946</v>
      </c>
      <c r="E417">
        <v>148.610645275788</v>
      </c>
      <c r="F417">
        <v>27.11521273674488</v>
      </c>
      <c r="G417">
        <v>40804.70433396055</v>
      </c>
      <c r="H417">
        <v>0.2788412889395858</v>
      </c>
      <c r="I417">
        <v>0.1627548608319522</v>
      </c>
      <c r="J417">
        <v>17.88027803681987</v>
      </c>
      <c r="K417">
        <v>2.883149401209115</v>
      </c>
      <c r="L417">
        <v>932.3307071771816</v>
      </c>
      <c r="M417">
        <v>528.0814207057548</v>
      </c>
      <c r="N417">
        <v>509.360952979028</v>
      </c>
    </row>
    <row r="418" spans="1:14">
      <c r="A418">
        <v>416</v>
      </c>
      <c r="B418">
        <v>10.82489634152392</v>
      </c>
      <c r="C418">
        <v>1322.17578615442</v>
      </c>
      <c r="D418">
        <v>0.4173079155968166</v>
      </c>
      <c r="E418">
        <v>148.5615887812174</v>
      </c>
      <c r="F418">
        <v>27.12530554445269</v>
      </c>
      <c r="G418">
        <v>40803.58590316966</v>
      </c>
      <c r="H418">
        <v>0.2788433314152975</v>
      </c>
      <c r="I418">
        <v>0.1627552102006765</v>
      </c>
      <c r="J418">
        <v>17.8793071371923</v>
      </c>
      <c r="K418">
        <v>2.883149401209115</v>
      </c>
      <c r="L418">
        <v>932.3307071771816</v>
      </c>
      <c r="M418">
        <v>528.078634081423</v>
      </c>
      <c r="N418">
        <v>509.5598708079295</v>
      </c>
    </row>
    <row r="419" spans="1:14">
      <c r="A419">
        <v>417</v>
      </c>
      <c r="B419">
        <v>10.82600958405457</v>
      </c>
      <c r="C419">
        <v>1322.059745121998</v>
      </c>
      <c r="D419">
        <v>0.417352055137955</v>
      </c>
      <c r="E419">
        <v>148.5543117480601</v>
      </c>
      <c r="F419">
        <v>27.12836495184218</v>
      </c>
      <c r="G419">
        <v>40805.38004495652</v>
      </c>
      <c r="H419">
        <v>0.2788141072463392</v>
      </c>
      <c r="I419">
        <v>0.1627502115322692</v>
      </c>
      <c r="J419">
        <v>17.87849985398585</v>
      </c>
      <c r="K419">
        <v>2.883149401209115</v>
      </c>
      <c r="L419">
        <v>932.3307071771816</v>
      </c>
      <c r="M419">
        <v>528.1185089081729</v>
      </c>
      <c r="N419">
        <v>509.5000663283116</v>
      </c>
    </row>
    <row r="420" spans="1:14">
      <c r="A420">
        <v>418</v>
      </c>
      <c r="B420">
        <v>10.82155602212304</v>
      </c>
      <c r="C420">
        <v>1321.947953475538</v>
      </c>
      <c r="D420">
        <v>0.4173293973146942</v>
      </c>
      <c r="E420">
        <v>148.5415679354921</v>
      </c>
      <c r="F420">
        <v>27.13019147045313</v>
      </c>
      <c r="G420">
        <v>40804.14372086851</v>
      </c>
      <c r="H420">
        <v>0.2787980185037893</v>
      </c>
      <c r="I420">
        <v>0.162747459780142</v>
      </c>
      <c r="J420">
        <v>17.87867853835209</v>
      </c>
      <c r="K420">
        <v>2.883149401209115</v>
      </c>
      <c r="L420">
        <v>932.3307071771816</v>
      </c>
      <c r="M420">
        <v>528.1404641023005</v>
      </c>
      <c r="N420">
        <v>509.5657443738231</v>
      </c>
    </row>
    <row r="421" spans="1:14">
      <c r="A421">
        <v>419</v>
      </c>
      <c r="B421">
        <v>10.82494626777522</v>
      </c>
      <c r="C421">
        <v>1322.3988360142</v>
      </c>
      <c r="D421">
        <v>0.4173676531775437</v>
      </c>
      <c r="E421">
        <v>148.5806780386085</v>
      </c>
      <c r="F421">
        <v>27.12069192436985</v>
      </c>
      <c r="G421">
        <v>40803.48440271129</v>
      </c>
      <c r="H421">
        <v>0.27882243612344</v>
      </c>
      <c r="I421">
        <v>0.1627516361131368</v>
      </c>
      <c r="J421">
        <v>17.88014212962056</v>
      </c>
      <c r="K421">
        <v>2.883149401209115</v>
      </c>
      <c r="L421">
        <v>932.3307071771816</v>
      </c>
      <c r="M421">
        <v>528.1071438912589</v>
      </c>
      <c r="N421">
        <v>509.4613550195501</v>
      </c>
    </row>
    <row r="422" spans="1:14">
      <c r="A422">
        <v>420</v>
      </c>
      <c r="B422">
        <v>10.83305052530492</v>
      </c>
      <c r="C422">
        <v>1323.156065847685</v>
      </c>
      <c r="D422">
        <v>0.4173392150387483</v>
      </c>
      <c r="E422">
        <v>148.6533016895773</v>
      </c>
      <c r="F422">
        <v>27.10501438759236</v>
      </c>
      <c r="G422">
        <v>40803.0699410017</v>
      </c>
      <c r="H422">
        <v>0.2788612008531846</v>
      </c>
      <c r="I422">
        <v>0.1627582668736441</v>
      </c>
      <c r="J422">
        <v>17.8814641285056</v>
      </c>
      <c r="K422">
        <v>2.883149401209115</v>
      </c>
      <c r="L422">
        <v>932.3307071771816</v>
      </c>
      <c r="M422">
        <v>528.0542555974515</v>
      </c>
      <c r="N422">
        <v>509.258555472118</v>
      </c>
    </row>
    <row r="423" spans="1:14">
      <c r="A423">
        <v>421</v>
      </c>
      <c r="B423">
        <v>10.82540094981246</v>
      </c>
      <c r="C423">
        <v>1322.013361458031</v>
      </c>
      <c r="D423">
        <v>0.4173482193934286</v>
      </c>
      <c r="E423">
        <v>148.5498701863974</v>
      </c>
      <c r="F423">
        <v>27.12915978594497</v>
      </c>
      <c r="G423">
        <v>40804.96498163677</v>
      </c>
      <c r="H423">
        <v>0.2788022200449552</v>
      </c>
      <c r="I423">
        <v>0.1627481783835723</v>
      </c>
      <c r="J423">
        <v>17.87842702891844</v>
      </c>
      <c r="K423">
        <v>2.883149401209115</v>
      </c>
      <c r="L423">
        <v>932.3307071771816</v>
      </c>
      <c r="M423">
        <v>528.1347303469232</v>
      </c>
      <c r="N423">
        <v>509.4893382164202</v>
      </c>
    </row>
    <row r="424" spans="1:14">
      <c r="A424">
        <v>422</v>
      </c>
      <c r="B424">
        <v>10.82548180054767</v>
      </c>
      <c r="C424">
        <v>1322.356693111404</v>
      </c>
      <c r="D424">
        <v>0.4172424864926284</v>
      </c>
      <c r="E424">
        <v>148.5810586873359</v>
      </c>
      <c r="F424">
        <v>27.12192539202918</v>
      </c>
      <c r="G424">
        <v>40804.46068177433</v>
      </c>
      <c r="H424">
        <v>0.2788369835721204</v>
      </c>
      <c r="I424">
        <v>0.1627541243979147</v>
      </c>
      <c r="J424">
        <v>17.87936080459308</v>
      </c>
      <c r="K424">
        <v>2.883149401209115</v>
      </c>
      <c r="L424">
        <v>932.3307071771816</v>
      </c>
      <c r="M424">
        <v>528.0872947869991</v>
      </c>
      <c r="N424">
        <v>509.5253652778192</v>
      </c>
    </row>
    <row r="425" spans="1:14">
      <c r="A425">
        <v>423</v>
      </c>
      <c r="B425">
        <v>10.82644960959569</v>
      </c>
      <c r="C425">
        <v>1322.335908202896</v>
      </c>
      <c r="D425">
        <v>0.4173136724894314</v>
      </c>
      <c r="E425">
        <v>148.5778190780542</v>
      </c>
      <c r="F425">
        <v>27.12236082423252</v>
      </c>
      <c r="G425">
        <v>40804.48480357476</v>
      </c>
      <c r="H425">
        <v>0.2788337020869867</v>
      </c>
      <c r="I425">
        <v>0.1627535631045701</v>
      </c>
      <c r="J425">
        <v>17.8794733726117</v>
      </c>
      <c r="K425">
        <v>2.883149401209115</v>
      </c>
      <c r="L425">
        <v>932.3307071771816</v>
      </c>
      <c r="M425">
        <v>528.0917720227836</v>
      </c>
      <c r="N425">
        <v>509.4872613815475</v>
      </c>
    </row>
    <row r="426" spans="1:14">
      <c r="A426">
        <v>424</v>
      </c>
      <c r="B426">
        <v>10.82890694363403</v>
      </c>
      <c r="C426">
        <v>1322.995946900379</v>
      </c>
      <c r="D426">
        <v>0.4173796449337613</v>
      </c>
      <c r="E426">
        <v>148.6332991283098</v>
      </c>
      <c r="F426">
        <v>27.1082574216265</v>
      </c>
      <c r="G426">
        <v>40802.97093002644</v>
      </c>
      <c r="H426">
        <v>0.2788508058946985</v>
      </c>
      <c r="I426">
        <v>0.1627564887377092</v>
      </c>
      <c r="J426">
        <v>17.88190720454473</v>
      </c>
      <c r="K426">
        <v>2.883149401209115</v>
      </c>
      <c r="L426">
        <v>932.3307071771816</v>
      </c>
      <c r="M426">
        <v>528.068436664405</v>
      </c>
      <c r="N426">
        <v>509.3156981001534</v>
      </c>
    </row>
    <row r="427" spans="1:14">
      <c r="A427">
        <v>425</v>
      </c>
      <c r="B427">
        <v>10.83111578943473</v>
      </c>
      <c r="C427">
        <v>1322.914557117158</v>
      </c>
      <c r="D427">
        <v>0.4173494770536836</v>
      </c>
      <c r="E427">
        <v>148.6286671944591</v>
      </c>
      <c r="F427">
        <v>27.11082987957446</v>
      </c>
      <c r="G427">
        <v>40805.36454377021</v>
      </c>
      <c r="H427">
        <v>0.2788485897901123</v>
      </c>
      <c r="I427">
        <v>0.1627561096623896</v>
      </c>
      <c r="J427">
        <v>17.8812427939166</v>
      </c>
      <c r="K427">
        <v>2.883149401209115</v>
      </c>
      <c r="L427">
        <v>932.3307071771816</v>
      </c>
      <c r="M427">
        <v>528.0714600440879</v>
      </c>
      <c r="N427">
        <v>509.3109950047804</v>
      </c>
    </row>
    <row r="428" spans="1:14">
      <c r="A428">
        <v>426</v>
      </c>
      <c r="B428">
        <v>10.82092978336677</v>
      </c>
      <c r="C428">
        <v>1322.163150313724</v>
      </c>
      <c r="D428">
        <v>0.4173702294046908</v>
      </c>
      <c r="E428">
        <v>148.5555364202708</v>
      </c>
      <c r="F428">
        <v>27.12513867301754</v>
      </c>
      <c r="G428">
        <v>40802.45913856547</v>
      </c>
      <c r="H428">
        <v>0.2788210513428569</v>
      </c>
      <c r="I428">
        <v>0.1627513992565632</v>
      </c>
      <c r="J428">
        <v>17.88007005352432</v>
      </c>
      <c r="K428">
        <v>2.883149401209115</v>
      </c>
      <c r="L428">
        <v>932.3307071771816</v>
      </c>
      <c r="M428">
        <v>528.109033429245</v>
      </c>
      <c r="N428">
        <v>509.5561967043664</v>
      </c>
    </row>
    <row r="429" spans="1:14">
      <c r="A429">
        <v>427</v>
      </c>
      <c r="B429">
        <v>10.82233040400521</v>
      </c>
      <c r="C429">
        <v>1321.92093176832</v>
      </c>
      <c r="D429">
        <v>0.4173511270736481</v>
      </c>
      <c r="E429">
        <v>148.539373495282</v>
      </c>
      <c r="F429">
        <v>27.13061492950737</v>
      </c>
      <c r="G429">
        <v>40803.79707146218</v>
      </c>
      <c r="H429">
        <v>0.278794785075937</v>
      </c>
      <c r="I429">
        <v>0.1627469067615352</v>
      </c>
      <c r="J429">
        <v>17.87855225538186</v>
      </c>
      <c r="K429">
        <v>2.883149401209115</v>
      </c>
      <c r="L429">
        <v>932.3307071771816</v>
      </c>
      <c r="M429">
        <v>528.1448767912864</v>
      </c>
      <c r="N429">
        <v>509.546702240848</v>
      </c>
    </row>
    <row r="430" spans="1:14">
      <c r="A430">
        <v>428</v>
      </c>
      <c r="B430">
        <v>10.82991318960969</v>
      </c>
      <c r="C430">
        <v>1322.612938803315</v>
      </c>
      <c r="D430">
        <v>0.4173570421126156</v>
      </c>
      <c r="E430">
        <v>148.6052044080615</v>
      </c>
      <c r="F430">
        <v>27.11624741765009</v>
      </c>
      <c r="G430">
        <v>40803.34091009041</v>
      </c>
      <c r="H430">
        <v>0.278827106001498</v>
      </c>
      <c r="I430">
        <v>0.1627524348676974</v>
      </c>
      <c r="J430">
        <v>17.87985286983131</v>
      </c>
      <c r="K430">
        <v>2.883149401209115</v>
      </c>
      <c r="L430">
        <v>932.3307071771816</v>
      </c>
      <c r="M430">
        <v>528.1007719409594</v>
      </c>
      <c r="N430">
        <v>509.3520252380955</v>
      </c>
    </row>
    <row r="431" spans="1:14">
      <c r="A431">
        <v>429</v>
      </c>
      <c r="B431">
        <v>10.82253855440766</v>
      </c>
      <c r="C431">
        <v>1321.949945895005</v>
      </c>
      <c r="D431">
        <v>0.4173197611440874</v>
      </c>
      <c r="E431">
        <v>148.5414482765731</v>
      </c>
      <c r="F431">
        <v>27.13026129055635</v>
      </c>
      <c r="G431">
        <v>40804.4364276751</v>
      </c>
      <c r="H431">
        <v>0.2788135547374404</v>
      </c>
      <c r="I431">
        <v>0.1627501170315659</v>
      </c>
      <c r="J431">
        <v>17.87867346919457</v>
      </c>
      <c r="K431">
        <v>2.883149401209115</v>
      </c>
      <c r="L431">
        <v>932.3307071771816</v>
      </c>
      <c r="M431">
        <v>528.1192628440029</v>
      </c>
      <c r="N431">
        <v>509.5796897064171</v>
      </c>
    </row>
    <row r="432" spans="1:14">
      <c r="A432">
        <v>430</v>
      </c>
      <c r="B432">
        <v>10.8196424615222</v>
      </c>
      <c r="C432">
        <v>1321.568981602195</v>
      </c>
      <c r="D432">
        <v>0.4172687275713243</v>
      </c>
      <c r="E432">
        <v>148.5080918914159</v>
      </c>
      <c r="F432">
        <v>27.13797434042761</v>
      </c>
      <c r="G432">
        <v>40804.15176098933</v>
      </c>
      <c r="H432">
        <v>0.2787877795590084</v>
      </c>
      <c r="I432">
        <v>0.1627457086117417</v>
      </c>
      <c r="J432">
        <v>17.87746732430192</v>
      </c>
      <c r="K432">
        <v>2.883149401209115</v>
      </c>
      <c r="L432">
        <v>932.3307071771816</v>
      </c>
      <c r="M432">
        <v>528.1544375764579</v>
      </c>
      <c r="N432">
        <v>509.6616577956638</v>
      </c>
    </row>
    <row r="433" spans="1:14">
      <c r="A433">
        <v>431</v>
      </c>
      <c r="B433">
        <v>10.82188456347762</v>
      </c>
      <c r="C433">
        <v>1322.102529085669</v>
      </c>
      <c r="D433">
        <v>0.4173605957891743</v>
      </c>
      <c r="E433">
        <v>148.5536296647547</v>
      </c>
      <c r="F433">
        <v>27.12655532168284</v>
      </c>
      <c r="G433">
        <v>40802.91632969688</v>
      </c>
      <c r="H433">
        <v>0.2788215177877345</v>
      </c>
      <c r="I433">
        <v>0.1627514790384494</v>
      </c>
      <c r="J433">
        <v>17.87938395603497</v>
      </c>
      <c r="K433">
        <v>2.883149401209115</v>
      </c>
      <c r="L433">
        <v>932.3307071771816</v>
      </c>
      <c r="M433">
        <v>528.108396961826</v>
      </c>
      <c r="N433">
        <v>509.5704873603981</v>
      </c>
    </row>
    <row r="434" spans="1:14">
      <c r="A434">
        <v>432</v>
      </c>
      <c r="B434">
        <v>10.81744564789415</v>
      </c>
      <c r="C434">
        <v>1321.632837909992</v>
      </c>
      <c r="D434">
        <v>0.4174296369023653</v>
      </c>
      <c r="E434">
        <v>148.5086693517286</v>
      </c>
      <c r="F434">
        <v>27.13646510608966</v>
      </c>
      <c r="G434">
        <v>40803.628315352</v>
      </c>
      <c r="H434">
        <v>0.2788050404264172</v>
      </c>
      <c r="I434">
        <v>0.1627486607670022</v>
      </c>
      <c r="J434">
        <v>17.87856133109873</v>
      </c>
      <c r="K434">
        <v>2.883149401209115</v>
      </c>
      <c r="L434">
        <v>932.3307071771816</v>
      </c>
      <c r="M434">
        <v>528.1308815117203</v>
      </c>
      <c r="N434">
        <v>509.6829219128917</v>
      </c>
    </row>
    <row r="435" spans="1:14">
      <c r="A435">
        <v>433</v>
      </c>
      <c r="B435">
        <v>10.82166694392183</v>
      </c>
      <c r="C435">
        <v>1322.120496214061</v>
      </c>
      <c r="D435">
        <v>0.4173878281055125</v>
      </c>
      <c r="E435">
        <v>148.5536712694416</v>
      </c>
      <c r="F435">
        <v>27.12638597290237</v>
      </c>
      <c r="G435">
        <v>40803.44330331415</v>
      </c>
      <c r="H435">
        <v>0.2788212045309617</v>
      </c>
      <c r="I435">
        <v>0.1627514254582253</v>
      </c>
      <c r="J435">
        <v>17.87966924088727</v>
      </c>
      <c r="K435">
        <v>2.883149401209115</v>
      </c>
      <c r="L435">
        <v>932.3307071771816</v>
      </c>
      <c r="M435">
        <v>528.1088244027684</v>
      </c>
      <c r="N435">
        <v>509.5592889259896</v>
      </c>
    </row>
    <row r="436" spans="1:14">
      <c r="A436">
        <v>434</v>
      </c>
      <c r="B436">
        <v>10.82552229479618</v>
      </c>
      <c r="C436">
        <v>1322.741263864145</v>
      </c>
      <c r="D436">
        <v>0.4173942045897984</v>
      </c>
      <c r="E436">
        <v>148.6100235982034</v>
      </c>
      <c r="F436">
        <v>27.11336588285332</v>
      </c>
      <c r="G436">
        <v>40802.67724833125</v>
      </c>
      <c r="H436">
        <v>0.2788422723904747</v>
      </c>
      <c r="I436">
        <v>0.1627550290525676</v>
      </c>
      <c r="J436">
        <v>17.88134655874945</v>
      </c>
      <c r="K436">
        <v>2.883149401209115</v>
      </c>
      <c r="L436">
        <v>932.3307071771816</v>
      </c>
      <c r="M436">
        <v>528.0800789435044</v>
      </c>
      <c r="N436">
        <v>509.4166631999391</v>
      </c>
    </row>
    <row r="437" spans="1:14">
      <c r="A437">
        <v>435</v>
      </c>
      <c r="B437">
        <v>10.81927193265153</v>
      </c>
      <c r="C437">
        <v>1321.950147066257</v>
      </c>
      <c r="D437">
        <v>0.4173212235027389</v>
      </c>
      <c r="E437">
        <v>148.538973146987</v>
      </c>
      <c r="F437">
        <v>27.12925144736054</v>
      </c>
      <c r="G437">
        <v>40801.77741860996</v>
      </c>
      <c r="H437">
        <v>0.2788235245925189</v>
      </c>
      <c r="I437">
        <v>0.1627518222883821</v>
      </c>
      <c r="J437">
        <v>17.87912379125508</v>
      </c>
      <c r="K437">
        <v>2.883149401209115</v>
      </c>
      <c r="L437">
        <v>932.3307071771816</v>
      </c>
      <c r="M437">
        <v>528.1056586822933</v>
      </c>
      <c r="N437">
        <v>509.6650656053821</v>
      </c>
    </row>
    <row r="438" spans="1:14">
      <c r="A438">
        <v>436</v>
      </c>
      <c r="B438">
        <v>10.82080517482285</v>
      </c>
      <c r="C438">
        <v>1322.010080039236</v>
      </c>
      <c r="D438">
        <v>0.4173602008418901</v>
      </c>
      <c r="E438">
        <v>148.5451162748305</v>
      </c>
      <c r="F438">
        <v>27.12851971887914</v>
      </c>
      <c r="G438">
        <v>40803.09458714128</v>
      </c>
      <c r="H438">
        <v>0.2788127711247618</v>
      </c>
      <c r="I438">
        <v>0.1627499830032743</v>
      </c>
      <c r="J438">
        <v>17.87916924656273</v>
      </c>
      <c r="K438">
        <v>2.883149401209115</v>
      </c>
      <c r="L438">
        <v>932.3307071771816</v>
      </c>
      <c r="M438">
        <v>528.1203321408524</v>
      </c>
      <c r="N438">
        <v>509.5891097894601</v>
      </c>
    </row>
    <row r="439" spans="1:14">
      <c r="A439">
        <v>437</v>
      </c>
      <c r="B439">
        <v>10.82354966257262</v>
      </c>
      <c r="C439">
        <v>1322.347688194807</v>
      </c>
      <c r="D439">
        <v>0.4173389738084813</v>
      </c>
      <c r="E439">
        <v>148.5763617765481</v>
      </c>
      <c r="F439">
        <v>27.12121539050839</v>
      </c>
      <c r="G439">
        <v>40802.09448268286</v>
      </c>
      <c r="H439">
        <v>0.2788403512301905</v>
      </c>
      <c r="I439">
        <v>0.1627547004358723</v>
      </c>
      <c r="J439">
        <v>17.87995974704302</v>
      </c>
      <c r="K439">
        <v>2.883149401209115</v>
      </c>
      <c r="L439">
        <v>932.3307071771816</v>
      </c>
      <c r="M439">
        <v>528.0827000683281</v>
      </c>
      <c r="N439">
        <v>509.538755281262</v>
      </c>
    </row>
    <row r="440" spans="1:14">
      <c r="A440">
        <v>438</v>
      </c>
      <c r="B440">
        <v>10.82656282856268</v>
      </c>
      <c r="C440">
        <v>1322.775994237974</v>
      </c>
      <c r="D440">
        <v>0.4173407421590916</v>
      </c>
      <c r="E440">
        <v>148.6147449303302</v>
      </c>
      <c r="F440">
        <v>27.11244197672161</v>
      </c>
      <c r="G440">
        <v>40802.11632129307</v>
      </c>
      <c r="H440">
        <v>0.2788592467304229</v>
      </c>
      <c r="I440">
        <v>0.1627579326026526</v>
      </c>
      <c r="J440">
        <v>17.88116463510495</v>
      </c>
      <c r="K440">
        <v>2.883149401209115</v>
      </c>
      <c r="L440">
        <v>932.3307071771816</v>
      </c>
      <c r="M440">
        <v>528.0569213945371</v>
      </c>
      <c r="N440">
        <v>509.4396053061887</v>
      </c>
    </row>
    <row r="441" spans="1:14">
      <c r="A441">
        <v>439</v>
      </c>
      <c r="B441">
        <v>10.82772902318739</v>
      </c>
      <c r="C441">
        <v>1322.887872454827</v>
      </c>
      <c r="D441">
        <v>0.4173407822280017</v>
      </c>
      <c r="E441">
        <v>148.6260017606787</v>
      </c>
      <c r="F441">
        <v>27.10979048839493</v>
      </c>
      <c r="G441">
        <v>40801.16766111623</v>
      </c>
      <c r="H441">
        <v>0.2788654669755385</v>
      </c>
      <c r="I441">
        <v>0.1627589966395628</v>
      </c>
      <c r="J441">
        <v>17.88127937225023</v>
      </c>
      <c r="K441">
        <v>2.883149401209115</v>
      </c>
      <c r="L441">
        <v>932.3307071771816</v>
      </c>
      <c r="M441">
        <v>528.0484358985235</v>
      </c>
      <c r="N441">
        <v>509.4116562087787</v>
      </c>
    </row>
    <row r="442" spans="1:14">
      <c r="A442">
        <v>440</v>
      </c>
      <c r="B442">
        <v>10.82576606714116</v>
      </c>
      <c r="C442">
        <v>1322.687604226788</v>
      </c>
      <c r="D442">
        <v>0.4173556054445289</v>
      </c>
      <c r="E442">
        <v>148.6058498979526</v>
      </c>
      <c r="F442">
        <v>27.1141048053716</v>
      </c>
      <c r="G442">
        <v>40801.72218888046</v>
      </c>
      <c r="H442">
        <v>0.2788546385230005</v>
      </c>
      <c r="I442">
        <v>0.162757144332191</v>
      </c>
      <c r="J442">
        <v>17.88105807530393</v>
      </c>
      <c r="K442">
        <v>2.883149401209115</v>
      </c>
      <c r="L442">
        <v>932.3307071771816</v>
      </c>
      <c r="M442">
        <v>528.0632079932709</v>
      </c>
      <c r="N442">
        <v>509.4559812616637</v>
      </c>
    </row>
    <row r="443" spans="1:14">
      <c r="A443">
        <v>441</v>
      </c>
      <c r="B443">
        <v>10.82477696037817</v>
      </c>
      <c r="C443">
        <v>1322.668676571878</v>
      </c>
      <c r="D443">
        <v>0.4173028122407788</v>
      </c>
      <c r="E443">
        <v>148.6045144188656</v>
      </c>
      <c r="F443">
        <v>27.11431871200959</v>
      </c>
      <c r="G443">
        <v>40801.26163126212</v>
      </c>
      <c r="H443">
        <v>0.2788613791201921</v>
      </c>
      <c r="I443">
        <v>0.162758297367967</v>
      </c>
      <c r="J443">
        <v>17.88096059933666</v>
      </c>
      <c r="K443">
        <v>2.883149401209115</v>
      </c>
      <c r="L443">
        <v>932.3307071771816</v>
      </c>
      <c r="M443">
        <v>528.0540124087105</v>
      </c>
      <c r="N443">
        <v>509.5056175884634</v>
      </c>
    </row>
    <row r="444" spans="1:14">
      <c r="A444">
        <v>442</v>
      </c>
      <c r="B444">
        <v>10.82327483954342</v>
      </c>
      <c r="C444">
        <v>1322.553731891635</v>
      </c>
      <c r="D444">
        <v>0.4172980895478158</v>
      </c>
      <c r="E444">
        <v>148.5934425399072</v>
      </c>
      <c r="F444">
        <v>27.11671700055103</v>
      </c>
      <c r="G444">
        <v>40801.37206879468</v>
      </c>
      <c r="H444">
        <v>0.278856512942773</v>
      </c>
      <c r="I444">
        <v>0.162757464965462</v>
      </c>
      <c r="J444">
        <v>17.88076929006653</v>
      </c>
      <c r="K444">
        <v>2.883149401209115</v>
      </c>
      <c r="L444">
        <v>932.3307071771816</v>
      </c>
      <c r="M444">
        <v>528.0606508556008</v>
      </c>
      <c r="N444">
        <v>509.5437426158331</v>
      </c>
    </row>
    <row r="445" spans="1:14">
      <c r="A445">
        <v>443</v>
      </c>
      <c r="B445">
        <v>10.82491482459234</v>
      </c>
      <c r="C445">
        <v>1322.682203092144</v>
      </c>
      <c r="D445">
        <v>0.4173036865160041</v>
      </c>
      <c r="E445">
        <v>148.6066997035139</v>
      </c>
      <c r="F445">
        <v>27.11387832827601</v>
      </c>
      <c r="G445">
        <v>40800.83018057136</v>
      </c>
      <c r="H445">
        <v>0.2788553285360357</v>
      </c>
      <c r="I445">
        <v>0.1627572623638121</v>
      </c>
      <c r="J445">
        <v>17.88085941934048</v>
      </c>
      <c r="K445">
        <v>2.883149401209115</v>
      </c>
      <c r="L445">
        <v>932.3307071771816</v>
      </c>
      <c r="M445">
        <v>528.0622666542139</v>
      </c>
      <c r="N445">
        <v>509.4910312160096</v>
      </c>
    </row>
    <row r="446" spans="1:14">
      <c r="A446">
        <v>444</v>
      </c>
      <c r="B446">
        <v>10.82582742221219</v>
      </c>
      <c r="C446">
        <v>1322.832777127597</v>
      </c>
      <c r="D446">
        <v>0.4173075831550317</v>
      </c>
      <c r="E446">
        <v>148.6200002579781</v>
      </c>
      <c r="F446">
        <v>27.11066475344591</v>
      </c>
      <c r="G446">
        <v>40800.4934284907</v>
      </c>
      <c r="H446">
        <v>0.2788641456510824</v>
      </c>
      <c r="I446">
        <v>0.1627587706120196</v>
      </c>
      <c r="J446">
        <v>17.88131237407615</v>
      </c>
      <c r="K446">
        <v>2.883149401209115</v>
      </c>
      <c r="L446">
        <v>932.3307071771816</v>
      </c>
      <c r="M446">
        <v>528.0502383885927</v>
      </c>
      <c r="N446">
        <v>509.46549400918</v>
      </c>
    </row>
    <row r="447" spans="1:14">
      <c r="A447">
        <v>445</v>
      </c>
      <c r="B447">
        <v>10.82810151477637</v>
      </c>
      <c r="C447">
        <v>1322.885397803456</v>
      </c>
      <c r="D447">
        <v>0.4172885461706025</v>
      </c>
      <c r="E447">
        <v>148.6278690972705</v>
      </c>
      <c r="F447">
        <v>27.10991375652275</v>
      </c>
      <c r="G447">
        <v>40801.35962576846</v>
      </c>
      <c r="H447">
        <v>0.2788650396882849</v>
      </c>
      <c r="I447">
        <v>0.1627589235471462</v>
      </c>
      <c r="J447">
        <v>17.88096978689595</v>
      </c>
      <c r="K447">
        <v>2.883149401209115</v>
      </c>
      <c r="L447">
        <v>932.3307071771816</v>
      </c>
      <c r="M447">
        <v>528.0490187825998</v>
      </c>
      <c r="N447">
        <v>509.430424135953</v>
      </c>
    </row>
    <row r="448" spans="1:14">
      <c r="A448">
        <v>446</v>
      </c>
      <c r="B448">
        <v>10.82561096498931</v>
      </c>
      <c r="C448">
        <v>1322.82831934904</v>
      </c>
      <c r="D448">
        <v>0.4173136753251221</v>
      </c>
      <c r="E448">
        <v>148.6191591514541</v>
      </c>
      <c r="F448">
        <v>27.11077376638687</v>
      </c>
      <c r="G448">
        <v>40800.54013262164</v>
      </c>
      <c r="H448">
        <v>0.2788612264608683</v>
      </c>
      <c r="I448">
        <v>0.1627582712540892</v>
      </c>
      <c r="J448">
        <v>17.88136431413118</v>
      </c>
      <c r="K448">
        <v>2.883149401209115</v>
      </c>
      <c r="L448">
        <v>932.3307071771816</v>
      </c>
      <c r="M448">
        <v>528.0542206638812</v>
      </c>
      <c r="N448">
        <v>509.4564110589284</v>
      </c>
    </row>
    <row r="449" spans="1:14">
      <c r="A449">
        <v>447</v>
      </c>
      <c r="B449">
        <v>10.82618233753533</v>
      </c>
      <c r="C449">
        <v>1322.933287850666</v>
      </c>
      <c r="D449">
        <v>0.4173298722783441</v>
      </c>
      <c r="E449">
        <v>148.6289703996692</v>
      </c>
      <c r="F449">
        <v>27.10869284325852</v>
      </c>
      <c r="G449">
        <v>40800.7258422701</v>
      </c>
      <c r="H449">
        <v>0.2788537676831049</v>
      </c>
      <c r="I449">
        <v>0.1627569953691483</v>
      </c>
      <c r="J449">
        <v>17.88161307685676</v>
      </c>
      <c r="K449">
        <v>2.883149401209115</v>
      </c>
      <c r="L449">
        <v>932.3307071771816</v>
      </c>
      <c r="M449">
        <v>528.0643960279436</v>
      </c>
      <c r="N449">
        <v>509.4081454420857</v>
      </c>
    </row>
    <row r="450" spans="1:14">
      <c r="A450">
        <v>448</v>
      </c>
      <c r="B450">
        <v>10.82556527416036</v>
      </c>
      <c r="C450">
        <v>1322.794287923003</v>
      </c>
      <c r="D450">
        <v>0.4173248215719406</v>
      </c>
      <c r="E450">
        <v>148.6157078405379</v>
      </c>
      <c r="F450">
        <v>27.11161119072372</v>
      </c>
      <c r="G450">
        <v>40800.91037629588</v>
      </c>
      <c r="H450">
        <v>0.2788588746414707</v>
      </c>
      <c r="I450">
        <v>0.1627578689535418</v>
      </c>
      <c r="J450">
        <v>17.88132532050887</v>
      </c>
      <c r="K450">
        <v>2.883149401209115</v>
      </c>
      <c r="L450">
        <v>932.3307071771816</v>
      </c>
      <c r="M450">
        <v>528.0574289985231</v>
      </c>
      <c r="N450">
        <v>509.4558825496787</v>
      </c>
    </row>
    <row r="451" spans="1:14">
      <c r="A451">
        <v>449</v>
      </c>
      <c r="B451">
        <v>10.82330315594075</v>
      </c>
      <c r="C451">
        <v>1322.562492272133</v>
      </c>
      <c r="D451">
        <v>0.417286153728808</v>
      </c>
      <c r="E451">
        <v>148.5945276517583</v>
      </c>
      <c r="F451">
        <v>27.11619319849379</v>
      </c>
      <c r="G451">
        <v>40800.46165240365</v>
      </c>
      <c r="H451">
        <v>0.2788469929901919</v>
      </c>
      <c r="I451">
        <v>0.1627558365234239</v>
      </c>
      <c r="J451">
        <v>17.8807271442357</v>
      </c>
      <c r="K451">
        <v>2.883149401209115</v>
      </c>
      <c r="L451">
        <v>932.3307071771816</v>
      </c>
      <c r="M451">
        <v>528.0736385456005</v>
      </c>
      <c r="N451">
        <v>509.5199589411571</v>
      </c>
    </row>
    <row r="452" spans="1:14">
      <c r="A452">
        <v>450</v>
      </c>
      <c r="B452">
        <v>10.82454506383503</v>
      </c>
      <c r="C452">
        <v>1322.739334100882</v>
      </c>
      <c r="D452">
        <v>0.4172801296991975</v>
      </c>
      <c r="E452">
        <v>148.6106181362855</v>
      </c>
      <c r="F452">
        <v>27.11250597577873</v>
      </c>
      <c r="G452">
        <v>40800.29773775399</v>
      </c>
      <c r="H452">
        <v>0.2788528119957305</v>
      </c>
      <c r="I452">
        <v>0.16275683189275</v>
      </c>
      <c r="J452">
        <v>17.88118266849892</v>
      </c>
      <c r="K452">
        <v>2.883149401209115</v>
      </c>
      <c r="L452">
        <v>932.3307071771816</v>
      </c>
      <c r="M452">
        <v>528.0656998220283</v>
      </c>
      <c r="N452">
        <v>509.4780819312414</v>
      </c>
    </row>
    <row r="453" spans="1:14">
      <c r="A453">
        <v>451</v>
      </c>
      <c r="B453">
        <v>10.82359712262753</v>
      </c>
      <c r="C453">
        <v>1322.758886323142</v>
      </c>
      <c r="D453">
        <v>0.4173029215875436</v>
      </c>
      <c r="E453">
        <v>148.6107053188859</v>
      </c>
      <c r="F453">
        <v>27.11200329004522</v>
      </c>
      <c r="G453">
        <v>40800.02809319763</v>
      </c>
      <c r="H453">
        <v>0.2788607663314028</v>
      </c>
      <c r="I453">
        <v>0.1627581925444825</v>
      </c>
      <c r="J453">
        <v>17.88152828222266</v>
      </c>
      <c r="K453">
        <v>2.883149401209115</v>
      </c>
      <c r="L453">
        <v>932.3307071771816</v>
      </c>
      <c r="M453">
        <v>528.0548483655654</v>
      </c>
      <c r="N453">
        <v>509.4957816254961</v>
      </c>
    </row>
    <row r="454" spans="1:14">
      <c r="A454">
        <v>452</v>
      </c>
      <c r="B454">
        <v>10.82180150459166</v>
      </c>
      <c r="C454">
        <v>1322.541952278407</v>
      </c>
      <c r="D454">
        <v>0.4172929775302536</v>
      </c>
      <c r="E454">
        <v>148.5913943320457</v>
      </c>
      <c r="F454">
        <v>27.11640298152002</v>
      </c>
      <c r="G454">
        <v>40799.90261323344</v>
      </c>
      <c r="H454">
        <v>0.2788541573358613</v>
      </c>
      <c r="I454">
        <v>0.162757062021842</v>
      </c>
      <c r="J454">
        <v>17.8808977719665</v>
      </c>
      <c r="K454">
        <v>2.883149401209115</v>
      </c>
      <c r="L454">
        <v>932.3307071771816</v>
      </c>
      <c r="M454">
        <v>528.0638644472818</v>
      </c>
      <c r="N454">
        <v>509.5600001970661</v>
      </c>
    </row>
    <row r="455" spans="1:14">
      <c r="A455">
        <v>453</v>
      </c>
      <c r="B455">
        <v>10.82522340894867</v>
      </c>
      <c r="C455">
        <v>1322.743623067668</v>
      </c>
      <c r="D455">
        <v>0.4173193434658299</v>
      </c>
      <c r="E455">
        <v>148.6107947410535</v>
      </c>
      <c r="F455">
        <v>27.11260198435556</v>
      </c>
      <c r="G455">
        <v>40800.78429649468</v>
      </c>
      <c r="H455">
        <v>0.2788619593785956</v>
      </c>
      <c r="I455">
        <v>0.1627583966269626</v>
      </c>
      <c r="J455">
        <v>17.88124251537818</v>
      </c>
      <c r="K455">
        <v>2.883149401209115</v>
      </c>
      <c r="L455">
        <v>932.3307071771816</v>
      </c>
      <c r="M455">
        <v>528.0532208321064</v>
      </c>
      <c r="N455">
        <v>509.472091980763</v>
      </c>
    </row>
    <row r="456" spans="1:14">
      <c r="A456">
        <v>454</v>
      </c>
      <c r="B456">
        <v>10.82455391874005</v>
      </c>
      <c r="C456">
        <v>1322.773457881196</v>
      </c>
      <c r="D456">
        <v>0.4173082045402319</v>
      </c>
      <c r="E456">
        <v>148.6129220446907</v>
      </c>
      <c r="F456">
        <v>27.1117846823529</v>
      </c>
      <c r="G456">
        <v>40800.23988455127</v>
      </c>
      <c r="H456">
        <v>0.2788610060676306</v>
      </c>
      <c r="I456">
        <v>0.1627582335536774</v>
      </c>
      <c r="J456">
        <v>17.88141710288845</v>
      </c>
      <c r="K456">
        <v>2.883149401209115</v>
      </c>
      <c r="L456">
        <v>932.3307071771816</v>
      </c>
      <c r="M456">
        <v>528.0545213208003</v>
      </c>
      <c r="N456">
        <v>509.4777420163394</v>
      </c>
    </row>
    <row r="457" spans="1:14">
      <c r="A457">
        <v>455</v>
      </c>
      <c r="B457">
        <v>10.82134083450817</v>
      </c>
      <c r="C457">
        <v>1322.4738775823</v>
      </c>
      <c r="D457">
        <v>0.4172609513661326</v>
      </c>
      <c r="E457">
        <v>148.5864326864297</v>
      </c>
      <c r="F457">
        <v>27.11768807678641</v>
      </c>
      <c r="G457">
        <v>40799.60974128853</v>
      </c>
      <c r="H457">
        <v>0.2788583822590184</v>
      </c>
      <c r="I457">
        <v>0.1627577847272546</v>
      </c>
      <c r="J457">
        <v>17.88051820633734</v>
      </c>
      <c r="K457">
        <v>2.883149401209115</v>
      </c>
      <c r="L457">
        <v>932.3307071771816</v>
      </c>
      <c r="M457">
        <v>528.0581007087087</v>
      </c>
      <c r="N457">
        <v>509.5952461776982</v>
      </c>
    </row>
    <row r="458" spans="1:14">
      <c r="A458">
        <v>456</v>
      </c>
      <c r="B458">
        <v>10.82307257372248</v>
      </c>
      <c r="C458">
        <v>1322.780980773689</v>
      </c>
      <c r="D458">
        <v>0.4173220734623644</v>
      </c>
      <c r="E458">
        <v>148.6117040064541</v>
      </c>
      <c r="F458">
        <v>27.1114171289251</v>
      </c>
      <c r="G458">
        <v>40799.67541726672</v>
      </c>
      <c r="H458">
        <v>0.2788567704028077</v>
      </c>
      <c r="I458">
        <v>0.1627575090060112</v>
      </c>
      <c r="J458">
        <v>17.88176401920104</v>
      </c>
      <c r="K458">
        <v>2.883149401209115</v>
      </c>
      <c r="L458">
        <v>932.3307071771816</v>
      </c>
      <c r="M458">
        <v>528.0602996234035</v>
      </c>
      <c r="N458">
        <v>509.4866733816274</v>
      </c>
    </row>
    <row r="459" spans="1:14">
      <c r="A459">
        <v>457</v>
      </c>
      <c r="B459">
        <v>10.82282876751275</v>
      </c>
      <c r="C459">
        <v>1322.87773511691</v>
      </c>
      <c r="D459">
        <v>0.4172920922327467</v>
      </c>
      <c r="E459">
        <v>148.6198077074051</v>
      </c>
      <c r="F459">
        <v>27.10914504737102</v>
      </c>
      <c r="G459">
        <v>40798.9103397824</v>
      </c>
      <c r="H459">
        <v>0.2788744009755112</v>
      </c>
      <c r="I459">
        <v>0.16276052492151</v>
      </c>
      <c r="J459">
        <v>17.88212788508616</v>
      </c>
      <c r="K459">
        <v>2.883149401209115</v>
      </c>
      <c r="L459">
        <v>932.3307071771816</v>
      </c>
      <c r="M459">
        <v>528.0362489182645</v>
      </c>
      <c r="N459">
        <v>509.5206819722054</v>
      </c>
    </row>
    <row r="460" spans="1:14">
      <c r="A460">
        <v>458</v>
      </c>
      <c r="B460">
        <v>10.8214190378239</v>
      </c>
      <c r="C460">
        <v>1322.427384440761</v>
      </c>
      <c r="D460">
        <v>0.4173020779992994</v>
      </c>
      <c r="E460">
        <v>148.5816593512243</v>
      </c>
      <c r="F460">
        <v>27.11872889199076</v>
      </c>
      <c r="G460">
        <v>40799.84097332534</v>
      </c>
      <c r="H460">
        <v>0.2788439929648636</v>
      </c>
      <c r="I460">
        <v>0.1627553233601715</v>
      </c>
      <c r="J460">
        <v>17.88050325765167</v>
      </c>
      <c r="K460">
        <v>2.883149401209115</v>
      </c>
      <c r="L460">
        <v>932.3307071771816</v>
      </c>
      <c r="M460">
        <v>528.0777315124079</v>
      </c>
      <c r="N460">
        <v>509.5636842990764</v>
      </c>
    </row>
    <row r="461" spans="1:14">
      <c r="A461">
        <v>459</v>
      </c>
      <c r="B461">
        <v>10.82702282338113</v>
      </c>
      <c r="C461">
        <v>1323.07343880008</v>
      </c>
      <c r="D461">
        <v>0.4173040350881644</v>
      </c>
      <c r="E461">
        <v>148.6392898823115</v>
      </c>
      <c r="F461">
        <v>27.10578828479267</v>
      </c>
      <c r="G461">
        <v>40800.6385720336</v>
      </c>
      <c r="H461">
        <v>0.2788733709674062</v>
      </c>
      <c r="I461">
        <v>0.1627603487228793</v>
      </c>
      <c r="J461">
        <v>17.88232784871724</v>
      </c>
      <c r="K461">
        <v>2.883149401209115</v>
      </c>
      <c r="L461">
        <v>932.3307071771816</v>
      </c>
      <c r="M461">
        <v>528.0376539320783</v>
      </c>
      <c r="N461">
        <v>509.3996578384429</v>
      </c>
    </row>
    <row r="462" spans="1:14">
      <c r="A462">
        <v>460</v>
      </c>
      <c r="B462">
        <v>10.82538389561071</v>
      </c>
      <c r="C462">
        <v>1322.943834760375</v>
      </c>
      <c r="D462">
        <v>0.4172965054629739</v>
      </c>
      <c r="E462">
        <v>148.6277698705199</v>
      </c>
      <c r="F462">
        <v>27.10833621049103</v>
      </c>
      <c r="G462">
        <v>40800.35405789955</v>
      </c>
      <c r="H462">
        <v>0.2788748997213786</v>
      </c>
      <c r="I462">
        <v>0.1627606102397795</v>
      </c>
      <c r="J462">
        <v>17.8819534966458</v>
      </c>
      <c r="K462">
        <v>2.883149401209115</v>
      </c>
      <c r="L462">
        <v>932.3307071771816</v>
      </c>
      <c r="M462">
        <v>528.0355685919218</v>
      </c>
      <c r="N462">
        <v>509.457926819676</v>
      </c>
    </row>
    <row r="463" spans="1:14">
      <c r="A463">
        <v>461</v>
      </c>
      <c r="B463">
        <v>10.82855881329962</v>
      </c>
      <c r="C463">
        <v>1323.309772512603</v>
      </c>
      <c r="D463">
        <v>0.4173163585223365</v>
      </c>
      <c r="E463">
        <v>148.6618379000976</v>
      </c>
      <c r="F463">
        <v>27.10067851489021</v>
      </c>
      <c r="G463">
        <v>40799.92697829156</v>
      </c>
      <c r="H463">
        <v>0.2788825003344912</v>
      </c>
      <c r="I463">
        <v>0.1627619104566986</v>
      </c>
      <c r="J463">
        <v>17.88280236666925</v>
      </c>
      <c r="K463">
        <v>2.883149401209115</v>
      </c>
      <c r="L463">
        <v>932.3307071771816</v>
      </c>
      <c r="M463">
        <v>528.0252010418139</v>
      </c>
      <c r="N463">
        <v>509.343088001156</v>
      </c>
    </row>
    <row r="464" spans="1:14">
      <c r="A464">
        <v>462</v>
      </c>
      <c r="B464">
        <v>10.82468848751883</v>
      </c>
      <c r="C464">
        <v>1322.830696275737</v>
      </c>
      <c r="D464">
        <v>0.4173257564483397</v>
      </c>
      <c r="E464">
        <v>148.6172629770891</v>
      </c>
      <c r="F464">
        <v>27.11074831143849</v>
      </c>
      <c r="G464">
        <v>40800.60166809133</v>
      </c>
      <c r="H464">
        <v>0.2788599528134242</v>
      </c>
      <c r="I464">
        <v>0.1627580533845688</v>
      </c>
      <c r="J464">
        <v>17.88170454309217</v>
      </c>
      <c r="K464">
        <v>2.883149401209115</v>
      </c>
      <c r="L464">
        <v>932.3307071771816</v>
      </c>
      <c r="M464">
        <v>528.0559581587399</v>
      </c>
      <c r="N464">
        <v>509.4524754359458</v>
      </c>
    </row>
    <row r="465" spans="1:14">
      <c r="A465">
        <v>463</v>
      </c>
      <c r="B465">
        <v>10.82251544838566</v>
      </c>
      <c r="C465">
        <v>1322.821092497537</v>
      </c>
      <c r="D465">
        <v>0.4172971002985322</v>
      </c>
      <c r="E465">
        <v>148.6138616044303</v>
      </c>
      <c r="F465">
        <v>27.11056172398137</v>
      </c>
      <c r="G465">
        <v>40799.58729321633</v>
      </c>
      <c r="H465">
        <v>0.2788700015098333</v>
      </c>
      <c r="I465">
        <v>0.1627597723288711</v>
      </c>
      <c r="J465">
        <v>17.88207794956394</v>
      </c>
      <c r="K465">
        <v>2.883149401209115</v>
      </c>
      <c r="L465">
        <v>932.3307071771816</v>
      </c>
      <c r="M465">
        <v>528.0422502030722</v>
      </c>
      <c r="N465">
        <v>509.5188105995383</v>
      </c>
    </row>
    <row r="466" spans="1:14">
      <c r="A466">
        <v>464</v>
      </c>
      <c r="B466">
        <v>10.82338636314284</v>
      </c>
      <c r="C466">
        <v>1322.837215202655</v>
      </c>
      <c r="D466">
        <v>0.4173226299201003</v>
      </c>
      <c r="E466">
        <v>148.6171709752096</v>
      </c>
      <c r="F466">
        <v>27.11007720313208</v>
      </c>
      <c r="G466">
        <v>40799.17959997893</v>
      </c>
      <c r="H466">
        <v>0.2788648529679968</v>
      </c>
      <c r="I466">
        <v>0.1627588916065106</v>
      </c>
      <c r="J466">
        <v>17.88185696716495</v>
      </c>
      <c r="K466">
        <v>2.883149401209115</v>
      </c>
      <c r="L466">
        <v>932.3307071771816</v>
      </c>
      <c r="M466">
        <v>528.0492734976197</v>
      </c>
      <c r="N466">
        <v>509.4897158206729</v>
      </c>
    </row>
    <row r="467" spans="1:14">
      <c r="A467">
        <v>465</v>
      </c>
      <c r="B467">
        <v>10.82467094011943</v>
      </c>
      <c r="C467">
        <v>1322.816855606151</v>
      </c>
      <c r="D467">
        <v>0.4172841895664742</v>
      </c>
      <c r="E467">
        <v>148.6171358597003</v>
      </c>
      <c r="F467">
        <v>27.11063631986305</v>
      </c>
      <c r="G467">
        <v>40799.55491758476</v>
      </c>
      <c r="H467">
        <v>0.27886514384835</v>
      </c>
      <c r="I467">
        <v>0.1627589413649203</v>
      </c>
      <c r="J467">
        <v>17.88147454296614</v>
      </c>
      <c r="K467">
        <v>2.883149401209115</v>
      </c>
      <c r="L467">
        <v>932.3307071771816</v>
      </c>
      <c r="M467">
        <v>528.048876692471</v>
      </c>
      <c r="N467">
        <v>509.4778872264336</v>
      </c>
    </row>
    <row r="468" spans="1:14">
      <c r="A468">
        <v>466</v>
      </c>
      <c r="B468">
        <v>10.82378660626703</v>
      </c>
      <c r="C468">
        <v>1322.728566378137</v>
      </c>
      <c r="D468">
        <v>0.417301288258552</v>
      </c>
      <c r="E468">
        <v>148.6082532150268</v>
      </c>
      <c r="F468">
        <v>27.11253743787335</v>
      </c>
      <c r="G468">
        <v>40799.79708948205</v>
      </c>
      <c r="H468">
        <v>0.2788643449486767</v>
      </c>
      <c r="I468">
        <v>0.1627588047040864</v>
      </c>
      <c r="J468">
        <v>17.88139280998776</v>
      </c>
      <c r="K468">
        <v>2.883149401209115</v>
      </c>
      <c r="L468">
        <v>932.3307071771816</v>
      </c>
      <c r="M468">
        <v>528.0499665150717</v>
      </c>
      <c r="N468">
        <v>509.5071274011459</v>
      </c>
    </row>
    <row r="469" spans="1:14">
      <c r="A469">
        <v>467</v>
      </c>
      <c r="B469">
        <v>10.81852959906537</v>
      </c>
      <c r="C469">
        <v>1322.104833609672</v>
      </c>
      <c r="D469">
        <v>0.417285485576504</v>
      </c>
      <c r="E469">
        <v>148.5519991073443</v>
      </c>
      <c r="F469">
        <v>27.12531004198839</v>
      </c>
      <c r="G469">
        <v>40799.74857668611</v>
      </c>
      <c r="H469">
        <v>0.2788327396956062</v>
      </c>
      <c r="I469">
        <v>0.1627533984897849</v>
      </c>
      <c r="J469">
        <v>17.87971031136099</v>
      </c>
      <c r="K469">
        <v>2.883149401209115</v>
      </c>
      <c r="L469">
        <v>932.3307071771816</v>
      </c>
      <c r="M469">
        <v>528.0930851195506</v>
      </c>
      <c r="N469">
        <v>509.6600418266542</v>
      </c>
    </row>
    <row r="470" spans="1:14">
      <c r="A470">
        <v>468</v>
      </c>
      <c r="B470">
        <v>10.82298742640369</v>
      </c>
      <c r="C470">
        <v>1322.649656247024</v>
      </c>
      <c r="D470">
        <v>0.4172962703066832</v>
      </c>
      <c r="E470">
        <v>148.6014935126102</v>
      </c>
      <c r="F470">
        <v>27.11444319295597</v>
      </c>
      <c r="G470">
        <v>40800.55947432383</v>
      </c>
      <c r="H470">
        <v>0.2788543744383569</v>
      </c>
      <c r="I470">
        <v>0.1627570991586953</v>
      </c>
      <c r="J470">
        <v>17.8811378273296</v>
      </c>
      <c r="K470">
        <v>2.883149401209115</v>
      </c>
      <c r="L470">
        <v>932.3307071771816</v>
      </c>
      <c r="M470">
        <v>528.0635682674711</v>
      </c>
      <c r="N470">
        <v>509.5177182947238</v>
      </c>
    </row>
    <row r="471" spans="1:14">
      <c r="A471">
        <v>469</v>
      </c>
      <c r="B471">
        <v>10.8193694926572</v>
      </c>
      <c r="C471">
        <v>1322.212478121397</v>
      </c>
      <c r="D471">
        <v>0.4173291524182164</v>
      </c>
      <c r="E471">
        <v>148.5596092327296</v>
      </c>
      <c r="F471">
        <v>27.12323239371868</v>
      </c>
      <c r="G471">
        <v>40800.09417326114</v>
      </c>
      <c r="H471">
        <v>0.2788308782345522</v>
      </c>
      <c r="I471">
        <v>0.1627530800923835</v>
      </c>
      <c r="J471">
        <v>17.88030520767084</v>
      </c>
      <c r="K471">
        <v>2.883149401209115</v>
      </c>
      <c r="L471">
        <v>932.3307071771816</v>
      </c>
      <c r="M471">
        <v>528.0956249376263</v>
      </c>
      <c r="N471">
        <v>509.6038993831559</v>
      </c>
    </row>
    <row r="472" spans="1:14">
      <c r="A472">
        <v>470</v>
      </c>
      <c r="B472">
        <v>10.81987333331632</v>
      </c>
      <c r="C472">
        <v>1322.241614149718</v>
      </c>
      <c r="D472">
        <v>0.4173492134107579</v>
      </c>
      <c r="E472">
        <v>148.5621894117852</v>
      </c>
      <c r="F472">
        <v>27.12276964717991</v>
      </c>
      <c r="G472">
        <v>40800.45097433473</v>
      </c>
      <c r="H472">
        <v>0.278828709933308</v>
      </c>
      <c r="I472">
        <v>0.1627527092127707</v>
      </c>
      <c r="J472">
        <v>17.88039082129944</v>
      </c>
      <c r="K472">
        <v>2.883149401209115</v>
      </c>
      <c r="L472">
        <v>932.3307071771816</v>
      </c>
      <c r="M472">
        <v>528.0985834506164</v>
      </c>
      <c r="N472">
        <v>509.578449890339</v>
      </c>
    </row>
    <row r="473" spans="1:14">
      <c r="A473">
        <v>471</v>
      </c>
      <c r="B473">
        <v>10.82358283506293</v>
      </c>
      <c r="C473">
        <v>1322.523404016798</v>
      </c>
      <c r="D473">
        <v>0.4173400506746721</v>
      </c>
      <c r="E473">
        <v>148.5896878972994</v>
      </c>
      <c r="F473">
        <v>27.11729058080299</v>
      </c>
      <c r="G473">
        <v>40801.24443061095</v>
      </c>
      <c r="H473">
        <v>0.2788406318322463</v>
      </c>
      <c r="I473">
        <v>0.1627547484330797</v>
      </c>
      <c r="J473">
        <v>17.88082636121734</v>
      </c>
      <c r="K473">
        <v>2.883149401209115</v>
      </c>
      <c r="L473">
        <v>932.3307071771816</v>
      </c>
      <c r="M473">
        <v>528.0823172285358</v>
      </c>
      <c r="N473">
        <v>509.4919578259208</v>
      </c>
    </row>
    <row r="474" spans="1:14">
      <c r="A474">
        <v>472</v>
      </c>
      <c r="B474">
        <v>10.82140761950716</v>
      </c>
      <c r="C474">
        <v>1322.363222394967</v>
      </c>
      <c r="D474">
        <v>0.417355193582222</v>
      </c>
      <c r="E474">
        <v>148.5738782244717</v>
      </c>
      <c r="F474">
        <v>27.1202406174061</v>
      </c>
      <c r="G474">
        <v>40800.35908725844</v>
      </c>
      <c r="H474">
        <v>0.2788329361205211</v>
      </c>
      <c r="I474">
        <v>0.1627534320877726</v>
      </c>
      <c r="J474">
        <v>17.8805994933074</v>
      </c>
      <c r="K474">
        <v>2.883149401209115</v>
      </c>
      <c r="L474">
        <v>932.3307071771816</v>
      </c>
      <c r="M474">
        <v>528.0928171147518</v>
      </c>
      <c r="N474">
        <v>509.5372283355255</v>
      </c>
    </row>
    <row r="475" spans="1:14">
      <c r="A475">
        <v>473</v>
      </c>
      <c r="B475">
        <v>10.81979419273807</v>
      </c>
      <c r="C475">
        <v>1322.366580858482</v>
      </c>
      <c r="D475">
        <v>0.4173574817459024</v>
      </c>
      <c r="E475">
        <v>148.5720977341996</v>
      </c>
      <c r="F475">
        <v>27.12036194140235</v>
      </c>
      <c r="G475">
        <v>40800.86212153192</v>
      </c>
      <c r="H475">
        <v>0.2788224849214759</v>
      </c>
      <c r="I475">
        <v>0.1627516444596985</v>
      </c>
      <c r="J475">
        <v>17.88095762470083</v>
      </c>
      <c r="K475">
        <v>2.883149401209115</v>
      </c>
      <c r="L475">
        <v>932.3307071771816</v>
      </c>
      <c r="M475">
        <v>528.1070773064514</v>
      </c>
      <c r="N475">
        <v>509.5345373051285</v>
      </c>
    </row>
    <row r="476" spans="1:14">
      <c r="A476">
        <v>474</v>
      </c>
      <c r="B476">
        <v>10.81932622983829</v>
      </c>
      <c r="C476">
        <v>1322.155766743173</v>
      </c>
      <c r="D476">
        <v>0.4173467686901954</v>
      </c>
      <c r="E476">
        <v>148.5541869357882</v>
      </c>
      <c r="F476">
        <v>27.12466760786769</v>
      </c>
      <c r="G476">
        <v>40800.8129348065</v>
      </c>
      <c r="H476">
        <v>0.2788265778367974</v>
      </c>
      <c r="I476">
        <v>0.1627523445278271</v>
      </c>
      <c r="J476">
        <v>17.88019245287623</v>
      </c>
      <c r="K476">
        <v>2.883149401209115</v>
      </c>
      <c r="L476">
        <v>932.3307071771816</v>
      </c>
      <c r="M476">
        <v>528.1014926016965</v>
      </c>
      <c r="N476">
        <v>509.5981305381461</v>
      </c>
    </row>
    <row r="477" spans="1:14">
      <c r="A477">
        <v>475</v>
      </c>
      <c r="B477">
        <v>10.82075552514095</v>
      </c>
      <c r="C477">
        <v>1322.441583211351</v>
      </c>
      <c r="D477">
        <v>0.4173503543897377</v>
      </c>
      <c r="E477">
        <v>148.578158733407</v>
      </c>
      <c r="F477">
        <v>27.11871796856539</v>
      </c>
      <c r="G477">
        <v>40800.58218736191</v>
      </c>
      <c r="H477">
        <v>0.2788464376306511</v>
      </c>
      <c r="I477">
        <v>0.1627557415272288</v>
      </c>
      <c r="J477">
        <v>17.88124134448383</v>
      </c>
      <c r="K477">
        <v>2.883149401209115</v>
      </c>
      <c r="L477">
        <v>932.3307071771816</v>
      </c>
      <c r="M477">
        <v>528.0743962230833</v>
      </c>
      <c r="N477">
        <v>509.5562766644692</v>
      </c>
    </row>
    <row r="478" spans="1:14">
      <c r="A478">
        <v>476</v>
      </c>
      <c r="B478">
        <v>10.8194924238925</v>
      </c>
      <c r="C478">
        <v>1322.188361951595</v>
      </c>
      <c r="D478">
        <v>0.4173519160694031</v>
      </c>
      <c r="E478">
        <v>148.5563547984751</v>
      </c>
      <c r="F478">
        <v>27.12413518517869</v>
      </c>
      <c r="G478">
        <v>40801.17327702856</v>
      </c>
      <c r="H478">
        <v>0.2788271240175661</v>
      </c>
      <c r="I478">
        <v>0.1627524379492558</v>
      </c>
      <c r="J478">
        <v>17.8803973755807</v>
      </c>
      <c r="K478">
        <v>2.883149401209115</v>
      </c>
      <c r="L478">
        <v>932.3307071771816</v>
      </c>
      <c r="M478">
        <v>528.1007473587575</v>
      </c>
      <c r="N478">
        <v>509.587442595231</v>
      </c>
    </row>
    <row r="479" spans="1:14">
      <c r="A479">
        <v>477</v>
      </c>
      <c r="B479">
        <v>10.8178374984558</v>
      </c>
      <c r="C479">
        <v>1321.846204789714</v>
      </c>
      <c r="D479">
        <v>0.4173804656061595</v>
      </c>
      <c r="E479">
        <v>148.5259246166122</v>
      </c>
      <c r="F479">
        <v>27.13121847158985</v>
      </c>
      <c r="G479">
        <v>40801.33787332174</v>
      </c>
      <c r="H479">
        <v>0.2788132201941905</v>
      </c>
      <c r="I479">
        <v>0.1627500598116063</v>
      </c>
      <c r="J479">
        <v>17.87937818289099</v>
      </c>
      <c r="K479">
        <v>2.883149401209115</v>
      </c>
      <c r="L479">
        <v>932.3307071771816</v>
      </c>
      <c r="M479">
        <v>528.1197193521427</v>
      </c>
      <c r="N479">
        <v>509.6424817236528</v>
      </c>
    </row>
    <row r="480" spans="1:14">
      <c r="A480">
        <v>478</v>
      </c>
      <c r="B480">
        <v>10.8182708046149</v>
      </c>
      <c r="C480">
        <v>1322.010866728689</v>
      </c>
      <c r="D480">
        <v>0.4173450487361255</v>
      </c>
      <c r="E480">
        <v>148.5411999686425</v>
      </c>
      <c r="F480">
        <v>27.12769368268633</v>
      </c>
      <c r="G480">
        <v>40800.95321293554</v>
      </c>
      <c r="H480">
        <v>0.2788205683764614</v>
      </c>
      <c r="I480">
        <v>0.1627513166488951</v>
      </c>
      <c r="J480">
        <v>17.87979127944895</v>
      </c>
      <c r="K480">
        <v>2.883149401209115</v>
      </c>
      <c r="L480">
        <v>932.3307071771816</v>
      </c>
      <c r="M480">
        <v>528.1096924422553</v>
      </c>
      <c r="N480">
        <v>509.6343664479807</v>
      </c>
    </row>
    <row r="481" spans="1:14">
      <c r="A481">
        <v>479</v>
      </c>
      <c r="B481">
        <v>10.81902733340411</v>
      </c>
      <c r="C481">
        <v>1321.95476827438</v>
      </c>
      <c r="D481">
        <v>0.4173264184494793</v>
      </c>
      <c r="E481">
        <v>148.5370387879219</v>
      </c>
      <c r="F481">
        <v>27.12916210081531</v>
      </c>
      <c r="G481">
        <v>40801.79193426127</v>
      </c>
      <c r="H481">
        <v>0.2788190952083376</v>
      </c>
      <c r="I481">
        <v>0.1627510646755018</v>
      </c>
      <c r="J481">
        <v>17.8794755516765</v>
      </c>
      <c r="K481">
        <v>2.883149401209115</v>
      </c>
      <c r="L481">
        <v>932.3307071771816</v>
      </c>
      <c r="M481">
        <v>528.111702608214</v>
      </c>
      <c r="N481">
        <v>509.6325042086952</v>
      </c>
    </row>
    <row r="482" spans="1:14">
      <c r="A482">
        <v>480</v>
      </c>
      <c r="B482">
        <v>10.82059327824528</v>
      </c>
      <c r="C482">
        <v>1322.334598501755</v>
      </c>
      <c r="D482">
        <v>0.4173422938229933</v>
      </c>
      <c r="E482">
        <v>148.5703431281227</v>
      </c>
      <c r="F482">
        <v>27.12095477857749</v>
      </c>
      <c r="G482">
        <v>40800.69523356748</v>
      </c>
      <c r="H482">
        <v>0.2788325877955112</v>
      </c>
      <c r="I482">
        <v>0.1627533725076671</v>
      </c>
      <c r="J482">
        <v>17.88066957961969</v>
      </c>
      <c r="K482">
        <v>2.883149401209115</v>
      </c>
      <c r="L482">
        <v>932.3307071771816</v>
      </c>
      <c r="M482">
        <v>528.0932923743011</v>
      </c>
      <c r="N482">
        <v>509.5546665887964</v>
      </c>
    </row>
    <row r="483" spans="1:14">
      <c r="A483">
        <v>481</v>
      </c>
      <c r="B483">
        <v>10.81874035030489</v>
      </c>
      <c r="C483">
        <v>1322.092457167212</v>
      </c>
      <c r="D483">
        <v>0.4173395906954154</v>
      </c>
      <c r="E483">
        <v>148.5482789974594</v>
      </c>
      <c r="F483">
        <v>27.12595107632005</v>
      </c>
      <c r="G483">
        <v>40800.77216031758</v>
      </c>
      <c r="H483">
        <v>0.2788233016999673</v>
      </c>
      <c r="I483">
        <v>0.1627517841640828</v>
      </c>
      <c r="J483">
        <v>17.88004741474508</v>
      </c>
      <c r="K483">
        <v>2.883149401209115</v>
      </c>
      <c r="L483">
        <v>932.3307071771816</v>
      </c>
      <c r="M483">
        <v>528.1059628169442</v>
      </c>
      <c r="N483">
        <v>509.6143582124102</v>
      </c>
    </row>
    <row r="484" spans="1:14">
      <c r="A484">
        <v>482</v>
      </c>
      <c r="B484">
        <v>10.81918587057119</v>
      </c>
      <c r="C484">
        <v>1322.250296173434</v>
      </c>
      <c r="D484">
        <v>0.4173436483372022</v>
      </c>
      <c r="E484">
        <v>148.5616693130913</v>
      </c>
      <c r="F484">
        <v>27.12255864389208</v>
      </c>
      <c r="G484">
        <v>40800.36393707375</v>
      </c>
      <c r="H484">
        <v>0.2788347994174142</v>
      </c>
      <c r="I484">
        <v>0.1627537508008526</v>
      </c>
      <c r="J484">
        <v>17.88062184372383</v>
      </c>
      <c r="K484">
        <v>2.883149401209115</v>
      </c>
      <c r="L484">
        <v>932.3307071771816</v>
      </c>
      <c r="M484">
        <v>528.0902748229578</v>
      </c>
      <c r="N484">
        <v>509.6007759767194</v>
      </c>
    </row>
    <row r="485" spans="1:14">
      <c r="A485">
        <v>483</v>
      </c>
      <c r="B485">
        <v>10.81987566950045</v>
      </c>
      <c r="C485">
        <v>1322.338587215766</v>
      </c>
      <c r="D485">
        <v>0.4173400918542318</v>
      </c>
      <c r="E485">
        <v>148.5698010360556</v>
      </c>
      <c r="F485">
        <v>27.1207468796929</v>
      </c>
      <c r="G485">
        <v>40800.36176359744</v>
      </c>
      <c r="H485">
        <v>0.278840189816167</v>
      </c>
      <c r="I485">
        <v>0.1627546728258892</v>
      </c>
      <c r="J485">
        <v>17.88083208896821</v>
      </c>
      <c r="K485">
        <v>2.883149401209115</v>
      </c>
      <c r="L485">
        <v>932.3307071771816</v>
      </c>
      <c r="M485">
        <v>528.0829202940573</v>
      </c>
      <c r="N485">
        <v>509.5829555974095</v>
      </c>
    </row>
    <row r="486" spans="1:14">
      <c r="A486">
        <v>484</v>
      </c>
      <c r="B486">
        <v>10.81742932742568</v>
      </c>
      <c r="C486">
        <v>1322.043814983626</v>
      </c>
      <c r="D486">
        <v>0.4173176904902273</v>
      </c>
      <c r="E486">
        <v>148.5435357881717</v>
      </c>
      <c r="F486">
        <v>27.12671903197815</v>
      </c>
      <c r="G486">
        <v>40800.16377138913</v>
      </c>
      <c r="H486">
        <v>0.2788318656503177</v>
      </c>
      <c r="I486">
        <v>0.1627532489867392</v>
      </c>
      <c r="J486">
        <v>17.87997501405746</v>
      </c>
      <c r="K486">
        <v>2.883149401209115</v>
      </c>
      <c r="L486">
        <v>932.3307071771816</v>
      </c>
      <c r="M486">
        <v>528.0942776825099</v>
      </c>
      <c r="N486">
        <v>509.6705611536058</v>
      </c>
    </row>
    <row r="487" spans="1:14">
      <c r="A487">
        <v>485</v>
      </c>
      <c r="B487">
        <v>10.81947691807852</v>
      </c>
      <c r="C487">
        <v>1322.332102384287</v>
      </c>
      <c r="D487">
        <v>0.4173367148851171</v>
      </c>
      <c r="E487">
        <v>148.5689433294488</v>
      </c>
      <c r="F487">
        <v>27.12081494135344</v>
      </c>
      <c r="G487">
        <v>40800.19001688861</v>
      </c>
      <c r="H487">
        <v>0.2788392259600143</v>
      </c>
      <c r="I487">
        <v>0.1627545079578466</v>
      </c>
      <c r="J487">
        <v>17.88085995696501</v>
      </c>
      <c r="K487">
        <v>2.883149401209115</v>
      </c>
      <c r="L487">
        <v>932.3307071771816</v>
      </c>
      <c r="M487">
        <v>528.0842353386251</v>
      </c>
      <c r="N487">
        <v>509.5894704674971</v>
      </c>
    </row>
    <row r="488" spans="1:14">
      <c r="A488">
        <v>486</v>
      </c>
      <c r="B488">
        <v>10.81988487388699</v>
      </c>
      <c r="C488">
        <v>1322.255073567248</v>
      </c>
      <c r="D488">
        <v>0.4173307002359909</v>
      </c>
      <c r="E488">
        <v>148.5629967087684</v>
      </c>
      <c r="F488">
        <v>27.12257243452156</v>
      </c>
      <c r="G488">
        <v>40800.65955682107</v>
      </c>
      <c r="H488">
        <v>0.2788343617592922</v>
      </c>
      <c r="I488">
        <v>0.1627536759402006</v>
      </c>
      <c r="J488">
        <v>17.8804754478991</v>
      </c>
      <c r="K488">
        <v>2.883149401209115</v>
      </c>
      <c r="L488">
        <v>932.3307071771816</v>
      </c>
      <c r="M488">
        <v>528.0908719634015</v>
      </c>
      <c r="N488">
        <v>509.5917573327463</v>
      </c>
    </row>
    <row r="489" spans="1:14">
      <c r="A489">
        <v>487</v>
      </c>
      <c r="B489">
        <v>10.81935702199923</v>
      </c>
      <c r="C489">
        <v>1322.271028548625</v>
      </c>
      <c r="D489">
        <v>0.4173348925470854</v>
      </c>
      <c r="E489">
        <v>148.5637139593681</v>
      </c>
      <c r="F489">
        <v>27.12210049758467</v>
      </c>
      <c r="G489">
        <v>40800.27698001938</v>
      </c>
      <c r="H489">
        <v>0.2788378448028007</v>
      </c>
      <c r="I489">
        <v>0.1627542717109659</v>
      </c>
      <c r="J489">
        <v>17.88064273462679</v>
      </c>
      <c r="K489">
        <v>2.883149401209115</v>
      </c>
      <c r="L489">
        <v>932.3307071771816</v>
      </c>
      <c r="M489">
        <v>528.0861197442537</v>
      </c>
      <c r="N489">
        <v>509.6013873847036</v>
      </c>
    </row>
    <row r="490" spans="1:14">
      <c r="A490">
        <v>488</v>
      </c>
      <c r="B490">
        <v>10.81755114056599</v>
      </c>
      <c r="C490">
        <v>1322.084102998864</v>
      </c>
      <c r="D490">
        <v>0.4173432680257513</v>
      </c>
      <c r="E490">
        <v>148.5459663874104</v>
      </c>
      <c r="F490">
        <v>27.12604662117796</v>
      </c>
      <c r="G490">
        <v>40800.57156746933</v>
      </c>
      <c r="H490">
        <v>0.2788298190453795</v>
      </c>
      <c r="I490">
        <v>0.1627528989218825</v>
      </c>
      <c r="J490">
        <v>17.88028245313193</v>
      </c>
      <c r="K490">
        <v>2.883149401209115</v>
      </c>
      <c r="L490">
        <v>932.3307071771816</v>
      </c>
      <c r="M490">
        <v>528.0970701309984</v>
      </c>
      <c r="N490">
        <v>509.6517527215678</v>
      </c>
    </row>
    <row r="491" spans="1:14">
      <c r="A491">
        <v>489</v>
      </c>
      <c r="B491">
        <v>10.81912793458166</v>
      </c>
      <c r="C491">
        <v>1322.297847799309</v>
      </c>
      <c r="D491">
        <v>0.417339307073251</v>
      </c>
      <c r="E491">
        <v>148.5656657932876</v>
      </c>
      <c r="F491">
        <v>27.12151954789589</v>
      </c>
      <c r="G491">
        <v>40800.19539179772</v>
      </c>
      <c r="H491">
        <v>0.2788396641507445</v>
      </c>
      <c r="I491">
        <v>0.1627545829105246</v>
      </c>
      <c r="J491">
        <v>17.88079639501942</v>
      </c>
      <c r="K491">
        <v>2.883149401209115</v>
      </c>
      <c r="L491">
        <v>932.3307071771816</v>
      </c>
      <c r="M491">
        <v>528.0836374887909</v>
      </c>
      <c r="N491">
        <v>509.6023988263225</v>
      </c>
    </row>
    <row r="492" spans="1:14">
      <c r="A492">
        <v>490</v>
      </c>
      <c r="B492">
        <v>10.81911726623951</v>
      </c>
      <c r="C492">
        <v>1322.195833130842</v>
      </c>
      <c r="D492">
        <v>0.4173454201381244</v>
      </c>
      <c r="E492">
        <v>148.5578152152129</v>
      </c>
      <c r="F492">
        <v>27.12365956117427</v>
      </c>
      <c r="G492">
        <v>40800.32083942677</v>
      </c>
      <c r="H492">
        <v>0.2788327812285649</v>
      </c>
      <c r="I492">
        <v>0.1627534055938916</v>
      </c>
      <c r="J492">
        <v>17.88031186396918</v>
      </c>
      <c r="K492">
        <v>2.883149401209115</v>
      </c>
      <c r="L492">
        <v>932.3307071771816</v>
      </c>
      <c r="M492">
        <v>528.0930284513967</v>
      </c>
      <c r="N492">
        <v>509.6094869706499</v>
      </c>
    </row>
    <row r="493" spans="1:14">
      <c r="A493">
        <v>491</v>
      </c>
      <c r="B493">
        <v>10.81935382037633</v>
      </c>
      <c r="C493">
        <v>1322.329125907676</v>
      </c>
      <c r="D493">
        <v>0.4173375182177323</v>
      </c>
      <c r="E493">
        <v>148.5687471496282</v>
      </c>
      <c r="F493">
        <v>27.12075669536944</v>
      </c>
      <c r="G493">
        <v>40799.87452722374</v>
      </c>
      <c r="H493">
        <v>0.2788415502901038</v>
      </c>
      <c r="I493">
        <v>0.1627549055362738</v>
      </c>
      <c r="J493">
        <v>17.88084707118781</v>
      </c>
      <c r="K493">
        <v>2.883149401209115</v>
      </c>
      <c r="L493">
        <v>932.3307071771816</v>
      </c>
      <c r="M493">
        <v>528.0810641337935</v>
      </c>
      <c r="N493">
        <v>509.5991785979044</v>
      </c>
    </row>
    <row r="494" spans="1:14">
      <c r="A494">
        <v>492</v>
      </c>
      <c r="B494">
        <v>10.82131279142437</v>
      </c>
      <c r="C494">
        <v>1322.579015868154</v>
      </c>
      <c r="D494">
        <v>0.4173661604398997</v>
      </c>
      <c r="E494">
        <v>148.5907478759015</v>
      </c>
      <c r="F494">
        <v>27.11573337110065</v>
      </c>
      <c r="G494">
        <v>40800.14145032557</v>
      </c>
      <c r="H494">
        <v>0.278848777615415</v>
      </c>
      <c r="I494">
        <v>0.162756141790726</v>
      </c>
      <c r="J494">
        <v>17.8816096052473</v>
      </c>
      <c r="K494">
        <v>2.883149401209115</v>
      </c>
      <c r="L494">
        <v>932.3307071771816</v>
      </c>
      <c r="M494">
        <v>528.0712037968729</v>
      </c>
      <c r="N494">
        <v>509.5206878210091</v>
      </c>
    </row>
    <row r="495" spans="1:14">
      <c r="A495">
        <v>493</v>
      </c>
      <c r="B495">
        <v>10.81929073285702</v>
      </c>
      <c r="C495">
        <v>1322.331266626773</v>
      </c>
      <c r="D495">
        <v>0.4173438456148604</v>
      </c>
      <c r="E495">
        <v>148.5685045878385</v>
      </c>
      <c r="F495">
        <v>27.12082565466746</v>
      </c>
      <c r="G495">
        <v>40800.1730171391</v>
      </c>
      <c r="H495">
        <v>0.2788385701253199</v>
      </c>
      <c r="I495">
        <v>0.1627543957772478</v>
      </c>
      <c r="J495">
        <v>17.88092160463892</v>
      </c>
      <c r="K495">
        <v>2.883149401209115</v>
      </c>
      <c r="L495">
        <v>932.3307071771816</v>
      </c>
      <c r="M495">
        <v>528.0851301360528</v>
      </c>
      <c r="N495">
        <v>509.5891450392551</v>
      </c>
    </row>
    <row r="496" spans="1:14">
      <c r="A496">
        <v>494</v>
      </c>
      <c r="B496">
        <v>10.82118400372783</v>
      </c>
      <c r="C496">
        <v>1322.537405289065</v>
      </c>
      <c r="D496">
        <v>0.4173602616492679</v>
      </c>
      <c r="E496">
        <v>148.5870589307013</v>
      </c>
      <c r="F496">
        <v>27.11662501376493</v>
      </c>
      <c r="G496">
        <v>40800.2433091409</v>
      </c>
      <c r="H496">
        <v>0.2788436042244364</v>
      </c>
      <c r="I496">
        <v>0.1627552568652512</v>
      </c>
      <c r="J496">
        <v>17.88148655604417</v>
      </c>
      <c r="K496">
        <v>2.883149401209115</v>
      </c>
      <c r="L496">
        <v>932.3307071771816</v>
      </c>
      <c r="M496">
        <v>528.0782618804977</v>
      </c>
      <c r="N496">
        <v>509.5229818953298</v>
      </c>
    </row>
    <row r="497" spans="1:14">
      <c r="A497">
        <v>495</v>
      </c>
      <c r="B497">
        <v>10.82009706260309</v>
      </c>
      <c r="C497">
        <v>1322.341190253414</v>
      </c>
      <c r="D497">
        <v>0.4173436355675505</v>
      </c>
      <c r="E497">
        <v>148.5701884120591</v>
      </c>
      <c r="F497">
        <v>27.12070808425055</v>
      </c>
      <c r="G497">
        <v>40800.40035462498</v>
      </c>
      <c r="H497">
        <v>0.2788389202183607</v>
      </c>
      <c r="I497">
        <v>0.1627544556606789</v>
      </c>
      <c r="J497">
        <v>17.88081687819803</v>
      </c>
      <c r="K497">
        <v>2.883149401209115</v>
      </c>
      <c r="L497">
        <v>932.3307071771816</v>
      </c>
      <c r="M497">
        <v>528.0846524811802</v>
      </c>
      <c r="N497">
        <v>509.5743343646391</v>
      </c>
    </row>
    <row r="498" spans="1:14">
      <c r="A498">
        <v>496</v>
      </c>
      <c r="B498">
        <v>10.8178126939689</v>
      </c>
      <c r="C498">
        <v>1322.072873330135</v>
      </c>
      <c r="D498">
        <v>0.4173384264829401</v>
      </c>
      <c r="E498">
        <v>148.546267502917</v>
      </c>
      <c r="F498">
        <v>27.1260774288438</v>
      </c>
      <c r="G498">
        <v>40800.04379439294</v>
      </c>
      <c r="H498">
        <v>0.2788255701362846</v>
      </c>
      <c r="I498">
        <v>0.1627521721661445</v>
      </c>
      <c r="J498">
        <v>17.8800533179112</v>
      </c>
      <c r="K498">
        <v>2.883149401209115</v>
      </c>
      <c r="L498">
        <v>932.3307071771816</v>
      </c>
      <c r="M498">
        <v>528.1028675771739</v>
      </c>
      <c r="N498">
        <v>509.6406845097175</v>
      </c>
    </row>
    <row r="499" spans="1:14">
      <c r="A499">
        <v>497</v>
      </c>
      <c r="B499">
        <v>10.81929907101084</v>
      </c>
      <c r="C499">
        <v>1322.261052826261</v>
      </c>
      <c r="D499">
        <v>0.4173418100827383</v>
      </c>
      <c r="E499">
        <v>148.5627710860985</v>
      </c>
      <c r="F499">
        <v>27.12226355300306</v>
      </c>
      <c r="G499">
        <v>40800.16705858877</v>
      </c>
      <c r="H499">
        <v>0.2788363538544067</v>
      </c>
      <c r="I499">
        <v>0.1627540166852372</v>
      </c>
      <c r="J499">
        <v>17.88063012099772</v>
      </c>
      <c r="K499">
        <v>2.883149401209115</v>
      </c>
      <c r="L499">
        <v>932.3307071771816</v>
      </c>
      <c r="M499">
        <v>528.088153962748</v>
      </c>
      <c r="N499">
        <v>509.600628796058</v>
      </c>
    </row>
    <row r="500" spans="1:14">
      <c r="A500">
        <v>498</v>
      </c>
      <c r="B500">
        <v>10.82204691401073</v>
      </c>
      <c r="C500">
        <v>1322.590346926059</v>
      </c>
      <c r="D500">
        <v>0.4173362941199354</v>
      </c>
      <c r="E500">
        <v>148.5926690995129</v>
      </c>
      <c r="F500">
        <v>27.11546922527054</v>
      </c>
      <c r="G500">
        <v>40800.05723676537</v>
      </c>
      <c r="H500">
        <v>0.2788584072073585</v>
      </c>
      <c r="I500">
        <v>0.162757788994882</v>
      </c>
      <c r="J500">
        <v>17.88147685835974</v>
      </c>
      <c r="K500">
        <v>2.883149401209115</v>
      </c>
      <c r="L500">
        <v>932.3307071771816</v>
      </c>
      <c r="M500">
        <v>528.0580666740327</v>
      </c>
      <c r="N500">
        <v>509.5336336417465</v>
      </c>
    </row>
    <row r="501" spans="1:14">
      <c r="A501">
        <v>499</v>
      </c>
      <c r="B501">
        <v>10.81975472319749</v>
      </c>
      <c r="C501">
        <v>1322.351653706174</v>
      </c>
      <c r="D501">
        <v>0.4173368749504345</v>
      </c>
      <c r="E501">
        <v>148.5709537188269</v>
      </c>
      <c r="F501">
        <v>27.12045298657759</v>
      </c>
      <c r="G501">
        <v>40800.29324946131</v>
      </c>
      <c r="H501">
        <v>0.2788414019751137</v>
      </c>
      <c r="I501">
        <v>0.1627548801668121</v>
      </c>
      <c r="J501">
        <v>17.88087566931254</v>
      </c>
      <c r="K501">
        <v>2.883149401209115</v>
      </c>
      <c r="L501">
        <v>932.3307071771816</v>
      </c>
      <c r="M501">
        <v>528.0812664863651</v>
      </c>
      <c r="N501">
        <v>509.5853941130056</v>
      </c>
    </row>
    <row r="502" spans="1:14">
      <c r="A502">
        <v>500</v>
      </c>
      <c r="B502">
        <v>10.82261044007757</v>
      </c>
      <c r="C502">
        <v>1322.611196331307</v>
      </c>
      <c r="D502">
        <v>0.4173251527180706</v>
      </c>
      <c r="E502">
        <v>148.5958631243456</v>
      </c>
      <c r="F502">
        <v>27.11534623584797</v>
      </c>
      <c r="G502">
        <v>40800.86258520342</v>
      </c>
      <c r="H502">
        <v>0.2788543146816475</v>
      </c>
      <c r="I502">
        <v>0.1627570889369031</v>
      </c>
      <c r="J502">
        <v>17.88134585179511</v>
      </c>
      <c r="K502">
        <v>2.883149401209115</v>
      </c>
      <c r="L502">
        <v>932.3307071771816</v>
      </c>
      <c r="M502">
        <v>528.0636497898989</v>
      </c>
      <c r="N502">
        <v>509.5177322040166</v>
      </c>
    </row>
    <row r="503" spans="1:14">
      <c r="A503">
        <v>501</v>
      </c>
      <c r="B503">
        <v>10.82258769452733</v>
      </c>
      <c r="C503">
        <v>1322.651382726584</v>
      </c>
      <c r="D503">
        <v>0.4173300732559923</v>
      </c>
      <c r="E503">
        <v>148.5990960341233</v>
      </c>
      <c r="F503">
        <v>27.11452771799645</v>
      </c>
      <c r="G503">
        <v>40800.87669371104</v>
      </c>
      <c r="H503">
        <v>0.278853209148798</v>
      </c>
      <c r="I503">
        <v>0.1627568998282578</v>
      </c>
      <c r="J503">
        <v>17.88152102490708</v>
      </c>
      <c r="K503">
        <v>2.883149401209115</v>
      </c>
      <c r="L503">
        <v>932.3307071771816</v>
      </c>
      <c r="M503">
        <v>528.0651580060604</v>
      </c>
      <c r="N503">
        <v>509.5053766634092</v>
      </c>
    </row>
    <row r="504" spans="1:14">
      <c r="A504">
        <v>502</v>
      </c>
      <c r="B504">
        <v>10.82387088141272</v>
      </c>
      <c r="C504">
        <v>1322.697094453372</v>
      </c>
      <c r="D504">
        <v>0.4173105270486545</v>
      </c>
      <c r="E504">
        <v>148.604140999711</v>
      </c>
      <c r="F504">
        <v>27.11381862038951</v>
      </c>
      <c r="G504">
        <v>40801.47975478837</v>
      </c>
      <c r="H504">
        <v>0.2788589126574827</v>
      </c>
      <c r="I504">
        <v>0.1627578754565146</v>
      </c>
      <c r="J504">
        <v>17.8814836162758</v>
      </c>
      <c r="K504">
        <v>2.883149401209115</v>
      </c>
      <c r="L504">
        <v>932.3307071771816</v>
      </c>
      <c r="M504">
        <v>528.0573771370049</v>
      </c>
      <c r="N504">
        <v>509.4911699736417</v>
      </c>
    </row>
    <row r="505" spans="1:14">
      <c r="A505">
        <v>503</v>
      </c>
      <c r="B505">
        <v>10.82413404582482</v>
      </c>
      <c r="C505">
        <v>1322.658918977258</v>
      </c>
      <c r="D505">
        <v>0.4173221764298085</v>
      </c>
      <c r="E505">
        <v>148.6006805758221</v>
      </c>
      <c r="F505">
        <v>27.11471145169289</v>
      </c>
      <c r="G505">
        <v>40801.77141149124</v>
      </c>
      <c r="H505">
        <v>0.2788586709986007</v>
      </c>
      <c r="I505">
        <v>0.1627578341186507</v>
      </c>
      <c r="J505">
        <v>17.88136438714999</v>
      </c>
      <c r="K505">
        <v>2.883149401209115</v>
      </c>
      <c r="L505">
        <v>932.3307071771816</v>
      </c>
      <c r="M505">
        <v>528.057706808733</v>
      </c>
      <c r="N505">
        <v>509.4878766856511</v>
      </c>
    </row>
    <row r="506" spans="1:14">
      <c r="A506">
        <v>504</v>
      </c>
      <c r="B506">
        <v>10.82469645616697</v>
      </c>
      <c r="C506">
        <v>1322.728733244948</v>
      </c>
      <c r="D506">
        <v>0.4173285982275992</v>
      </c>
      <c r="E506">
        <v>148.6067016232502</v>
      </c>
      <c r="F506">
        <v>27.1133080700363</v>
      </c>
      <c r="G506">
        <v>40801.84481245674</v>
      </c>
      <c r="H506">
        <v>0.2788622476686085</v>
      </c>
      <c r="I506">
        <v>0.1627584459419031</v>
      </c>
      <c r="J506">
        <v>17.88159292763851</v>
      </c>
      <c r="K506">
        <v>2.883149401209115</v>
      </c>
      <c r="L506">
        <v>932.3307071771816</v>
      </c>
      <c r="M506">
        <v>528.0528275538034</v>
      </c>
      <c r="N506">
        <v>509.4695644046466</v>
      </c>
    </row>
    <row r="507" spans="1:14">
      <c r="A507">
        <v>505</v>
      </c>
      <c r="B507">
        <v>10.82519866979141</v>
      </c>
      <c r="C507">
        <v>1322.857716534926</v>
      </c>
      <c r="D507">
        <v>0.4173124866177707</v>
      </c>
      <c r="E507">
        <v>148.6178246463121</v>
      </c>
      <c r="F507">
        <v>27.11055652903685</v>
      </c>
      <c r="G507">
        <v>40801.55934532393</v>
      </c>
      <c r="H507">
        <v>0.278873363227421</v>
      </c>
      <c r="I507">
        <v>0.1627603473988382</v>
      </c>
      <c r="J507">
        <v>17.88202027698897</v>
      </c>
      <c r="K507">
        <v>2.883149401209115</v>
      </c>
      <c r="L507">
        <v>932.3307071771816</v>
      </c>
      <c r="M507">
        <v>528.0376644900715</v>
      </c>
      <c r="N507">
        <v>509.4630321144862</v>
      </c>
    </row>
    <row r="508" spans="1:14">
      <c r="A508">
        <v>506</v>
      </c>
      <c r="B508">
        <v>10.82552022922401</v>
      </c>
      <c r="C508">
        <v>1322.882942796293</v>
      </c>
      <c r="D508">
        <v>0.4173118916043745</v>
      </c>
      <c r="E508">
        <v>148.6206109848735</v>
      </c>
      <c r="F508">
        <v>27.10994968143623</v>
      </c>
      <c r="G508">
        <v>40801.32156461404</v>
      </c>
      <c r="H508">
        <v>0.2788743285004111</v>
      </c>
      <c r="I508">
        <v>0.1627605125235212</v>
      </c>
      <c r="J508">
        <v>17.88201011750496</v>
      </c>
      <c r="K508">
        <v>2.883149401209115</v>
      </c>
      <c r="L508">
        <v>932.3307071771816</v>
      </c>
      <c r="M508">
        <v>528.0363477798427</v>
      </c>
      <c r="N508">
        <v>509.4561316442612</v>
      </c>
    </row>
    <row r="509" spans="1:14">
      <c r="A509">
        <v>507</v>
      </c>
      <c r="B509">
        <v>10.82749814034045</v>
      </c>
      <c r="C509">
        <v>1323.098083768322</v>
      </c>
      <c r="D509">
        <v>0.4173143080550207</v>
      </c>
      <c r="E509">
        <v>148.6398733275097</v>
      </c>
      <c r="F509">
        <v>27.10566859422803</v>
      </c>
      <c r="G509">
        <v>40801.65788990304</v>
      </c>
      <c r="H509">
        <v>0.2788836451108391</v>
      </c>
      <c r="I509">
        <v>0.1627621062927517</v>
      </c>
      <c r="J509">
        <v>17.88260346322003</v>
      </c>
      <c r="K509">
        <v>2.883149401209115</v>
      </c>
      <c r="L509">
        <v>932.3307071771816</v>
      </c>
      <c r="M509">
        <v>528.0236395602205</v>
      </c>
      <c r="N509">
        <v>509.3982691680659</v>
      </c>
    </row>
    <row r="510" spans="1:14">
      <c r="A510">
        <v>508</v>
      </c>
      <c r="B510">
        <v>10.82686009211722</v>
      </c>
      <c r="C510">
        <v>1323.000390890557</v>
      </c>
      <c r="D510">
        <v>0.4173179852655624</v>
      </c>
      <c r="E510">
        <v>148.6311630433366</v>
      </c>
      <c r="F510">
        <v>27.10769483799912</v>
      </c>
      <c r="G510">
        <v>40801.72327096799</v>
      </c>
      <c r="H510">
        <v>0.2788798656232784</v>
      </c>
      <c r="I510">
        <v>0.1627614597407359</v>
      </c>
      <c r="J510">
        <v>17.88232562435581</v>
      </c>
      <c r="K510">
        <v>2.883149401209115</v>
      </c>
      <c r="L510">
        <v>932.3307071771816</v>
      </c>
      <c r="M510">
        <v>528.0287948436177</v>
      </c>
      <c r="N510">
        <v>509.4199888406489</v>
      </c>
    </row>
    <row r="511" spans="1:14">
      <c r="A511">
        <v>509</v>
      </c>
      <c r="B511">
        <v>10.83002141200935</v>
      </c>
      <c r="C511">
        <v>1323.28493021181</v>
      </c>
      <c r="D511">
        <v>0.4173137456098722</v>
      </c>
      <c r="E511">
        <v>148.6582864422756</v>
      </c>
      <c r="F511">
        <v>27.10202855057205</v>
      </c>
      <c r="G511">
        <v>40802.15345562287</v>
      </c>
      <c r="H511">
        <v>0.2788921771337332</v>
      </c>
      <c r="I511">
        <v>0.1627635658775722</v>
      </c>
      <c r="J511">
        <v>17.88285562178206</v>
      </c>
      <c r="K511">
        <v>2.883149401209115</v>
      </c>
      <c r="L511">
        <v>932.3307071771816</v>
      </c>
      <c r="M511">
        <v>528.0120021662931</v>
      </c>
      <c r="N511">
        <v>509.3366692308792</v>
      </c>
    </row>
    <row r="512" spans="1:14">
      <c r="A512">
        <v>510</v>
      </c>
      <c r="B512">
        <v>10.82726889295885</v>
      </c>
      <c r="C512">
        <v>1323.060309938407</v>
      </c>
      <c r="D512">
        <v>0.4173122004369011</v>
      </c>
      <c r="E512">
        <v>148.6366252621538</v>
      </c>
      <c r="F512">
        <v>27.10645029994874</v>
      </c>
      <c r="G512">
        <v>40801.67860769891</v>
      </c>
      <c r="H512">
        <v>0.278882252495672</v>
      </c>
      <c r="I512">
        <v>0.1627618680591677</v>
      </c>
      <c r="J512">
        <v>17.88247805217737</v>
      </c>
      <c r="K512">
        <v>2.883149401209115</v>
      </c>
      <c r="L512">
        <v>932.3307071771816</v>
      </c>
      <c r="M512">
        <v>528.0255390968048</v>
      </c>
      <c r="N512">
        <v>509.4079111633192</v>
      </c>
    </row>
    <row r="513" spans="1:14">
      <c r="A513">
        <v>511</v>
      </c>
      <c r="B513">
        <v>10.82721284240041</v>
      </c>
      <c r="C513">
        <v>1322.995526489928</v>
      </c>
      <c r="D513">
        <v>0.4173115941898899</v>
      </c>
      <c r="E513">
        <v>148.6305951425519</v>
      </c>
      <c r="F513">
        <v>27.10810173522638</v>
      </c>
      <c r="G513">
        <v>40802.53619201518</v>
      </c>
      <c r="H513">
        <v>0.2788822625210566</v>
      </c>
      <c r="I513">
        <v>0.1627618697741994</v>
      </c>
      <c r="J513">
        <v>17.88232233935171</v>
      </c>
      <c r="K513">
        <v>2.883149401209115</v>
      </c>
      <c r="L513">
        <v>932.3307071771816</v>
      </c>
      <c r="M513">
        <v>528.0255254220548</v>
      </c>
      <c r="N513">
        <v>509.4226191842504</v>
      </c>
    </row>
    <row r="514" spans="1:14">
      <c r="A514">
        <v>512</v>
      </c>
      <c r="B514">
        <v>10.82638680723448</v>
      </c>
      <c r="C514">
        <v>1322.933304791357</v>
      </c>
      <c r="D514">
        <v>0.4172979522412328</v>
      </c>
      <c r="E514">
        <v>148.6253062777086</v>
      </c>
      <c r="F514">
        <v>27.10907639384415</v>
      </c>
      <c r="G514">
        <v>40801.74158443767</v>
      </c>
      <c r="H514">
        <v>0.2788771443775427</v>
      </c>
      <c r="I514">
        <v>0.1627609942246065</v>
      </c>
      <c r="J514">
        <v>17.88210586863258</v>
      </c>
      <c r="K514">
        <v>2.883149401209115</v>
      </c>
      <c r="L514">
        <v>932.3307071771816</v>
      </c>
      <c r="M514">
        <v>528.032506739464</v>
      </c>
      <c r="N514">
        <v>509.4407377265132</v>
      </c>
    </row>
    <row r="515" spans="1:14">
      <c r="A515">
        <v>513</v>
      </c>
      <c r="B515">
        <v>10.82855629544302</v>
      </c>
      <c r="C515">
        <v>1323.246446771497</v>
      </c>
      <c r="D515">
        <v>0.417317580093974</v>
      </c>
      <c r="E515">
        <v>148.6528431001876</v>
      </c>
      <c r="F515">
        <v>27.10264841282815</v>
      </c>
      <c r="G515">
        <v>40801.70795808246</v>
      </c>
      <c r="H515">
        <v>0.2788898045332415</v>
      </c>
      <c r="I515">
        <v>0.1627631599903943</v>
      </c>
      <c r="J515">
        <v>17.88306618126825</v>
      </c>
      <c r="K515">
        <v>2.883149401209115</v>
      </c>
      <c r="L515">
        <v>932.3307071771816</v>
      </c>
      <c r="M515">
        <v>528.0152382547506</v>
      </c>
      <c r="N515">
        <v>509.360182358794</v>
      </c>
    </row>
    <row r="516" spans="1:14">
      <c r="A516">
        <v>514</v>
      </c>
      <c r="B516">
        <v>10.82727814456553</v>
      </c>
      <c r="C516">
        <v>1323.11979537308</v>
      </c>
      <c r="D516">
        <v>0.4173119208983801</v>
      </c>
      <c r="E516">
        <v>148.6414256089423</v>
      </c>
      <c r="F516">
        <v>27.10514360743434</v>
      </c>
      <c r="G516">
        <v>40801.44566419145</v>
      </c>
      <c r="H516">
        <v>0.2788865539301462</v>
      </c>
      <c r="I516">
        <v>0.162762603904901</v>
      </c>
      <c r="J516">
        <v>17.8827330786215</v>
      </c>
      <c r="K516">
        <v>2.883149401209115</v>
      </c>
      <c r="L516">
        <v>932.3307071771816</v>
      </c>
      <c r="M516">
        <v>528.0196719616055</v>
      </c>
      <c r="N516">
        <v>509.4055349596983</v>
      </c>
    </row>
    <row r="517" spans="1:14">
      <c r="A517">
        <v>515</v>
      </c>
      <c r="B517">
        <v>10.82922564834392</v>
      </c>
      <c r="C517">
        <v>1323.301101187358</v>
      </c>
      <c r="D517">
        <v>0.4173311181429277</v>
      </c>
      <c r="E517">
        <v>148.6580202708478</v>
      </c>
      <c r="F517">
        <v>27.10155654919217</v>
      </c>
      <c r="G517">
        <v>40801.78078821336</v>
      </c>
      <c r="H517">
        <v>0.2788877221215362</v>
      </c>
      <c r="I517">
        <v>0.1627628037486075</v>
      </c>
      <c r="J517">
        <v>17.88318555133091</v>
      </c>
      <c r="K517">
        <v>2.883149401209115</v>
      </c>
      <c r="L517">
        <v>932.3307071771816</v>
      </c>
      <c r="M517">
        <v>528.0180785802853</v>
      </c>
      <c r="N517">
        <v>509.3328688950537</v>
      </c>
    </row>
    <row r="518" spans="1:14">
      <c r="A518">
        <v>516</v>
      </c>
      <c r="B518">
        <v>10.82681884692391</v>
      </c>
      <c r="C518">
        <v>1323.044417069458</v>
      </c>
      <c r="D518">
        <v>0.4173124768326876</v>
      </c>
      <c r="E518">
        <v>148.6349186091214</v>
      </c>
      <c r="F518">
        <v>27.10671120698373</v>
      </c>
      <c r="G518">
        <v>40801.50739236635</v>
      </c>
      <c r="H518">
        <v>0.2788834161339242</v>
      </c>
      <c r="I518">
        <v>0.1627620671217928</v>
      </c>
      <c r="J518">
        <v>17.88248385111038</v>
      </c>
      <c r="K518">
        <v>2.883149401209115</v>
      </c>
      <c r="L518">
        <v>932.3307071771816</v>
      </c>
      <c r="M518">
        <v>528.0239518852123</v>
      </c>
      <c r="N518">
        <v>509.419927632181</v>
      </c>
    </row>
    <row r="519" spans="1:14">
      <c r="A519">
        <v>517</v>
      </c>
      <c r="B519">
        <v>10.82543003253397</v>
      </c>
      <c r="C519">
        <v>1322.788785408484</v>
      </c>
      <c r="D519">
        <v>0.4172875652140117</v>
      </c>
      <c r="E519">
        <v>148.6128599497068</v>
      </c>
      <c r="F519">
        <v>27.11203566252851</v>
      </c>
      <c r="G519">
        <v>40801.73498531363</v>
      </c>
      <c r="H519">
        <v>0.2788740174121135</v>
      </c>
      <c r="I519">
        <v>0.162760459307074</v>
      </c>
      <c r="J519">
        <v>17.88161344685492</v>
      </c>
      <c r="K519">
        <v>2.883149401209115</v>
      </c>
      <c r="L519">
        <v>932.3307071771816</v>
      </c>
      <c r="M519">
        <v>528.0367721285519</v>
      </c>
      <c r="N519">
        <v>509.4819376180329</v>
      </c>
    </row>
    <row r="520" spans="1:14">
      <c r="A520">
        <v>518</v>
      </c>
      <c r="B520">
        <v>10.82403471991612</v>
      </c>
      <c r="C520">
        <v>1322.620855466326</v>
      </c>
      <c r="D520">
        <v>0.4172889791341363</v>
      </c>
      <c r="E520">
        <v>148.5977312294686</v>
      </c>
      <c r="F520">
        <v>27.11550794643213</v>
      </c>
      <c r="G520">
        <v>40801.81417036653</v>
      </c>
      <c r="H520">
        <v>0.2788627767846807</v>
      </c>
      <c r="I520">
        <v>0.1627585364526855</v>
      </c>
      <c r="J520">
        <v>17.88116319103623</v>
      </c>
      <c r="K520">
        <v>2.883149401209115</v>
      </c>
      <c r="L520">
        <v>932.3307071771816</v>
      </c>
      <c r="M520">
        <v>528.0521057481382</v>
      </c>
      <c r="N520">
        <v>509.5159165047056</v>
      </c>
    </row>
    <row r="521" spans="1:14">
      <c r="A521">
        <v>519</v>
      </c>
      <c r="B521">
        <v>10.82453274689725</v>
      </c>
      <c r="C521">
        <v>1322.66121568947</v>
      </c>
      <c r="D521">
        <v>0.4172838105857372</v>
      </c>
      <c r="E521">
        <v>148.6018295332332</v>
      </c>
      <c r="F521">
        <v>27.1144936463106</v>
      </c>
      <c r="G521">
        <v>40801.31979540563</v>
      </c>
      <c r="H521">
        <v>0.2788689424928548</v>
      </c>
      <c r="I521">
        <v>0.1627595911698561</v>
      </c>
      <c r="J521">
        <v>17.88119625006078</v>
      </c>
      <c r="K521">
        <v>2.883149401209115</v>
      </c>
      <c r="L521">
        <v>932.3307071771816</v>
      </c>
      <c r="M521">
        <v>528.0436948252468</v>
      </c>
      <c r="N521">
        <v>509.5120607629586</v>
      </c>
    </row>
    <row r="522" spans="1:14">
      <c r="A522">
        <v>520</v>
      </c>
      <c r="B522">
        <v>10.82463862077221</v>
      </c>
      <c r="C522">
        <v>1322.663613719216</v>
      </c>
      <c r="D522">
        <v>0.4172833735794224</v>
      </c>
      <c r="E522">
        <v>148.6020033312408</v>
      </c>
      <c r="F522">
        <v>27.11453322690212</v>
      </c>
      <c r="G522">
        <v>40801.5545417467</v>
      </c>
      <c r="H522">
        <v>0.2788672932680612</v>
      </c>
      <c r="I522">
        <v>0.1627593090488708</v>
      </c>
      <c r="J522">
        <v>17.88120461539999</v>
      </c>
      <c r="K522">
        <v>2.883149401209115</v>
      </c>
      <c r="L522">
        <v>932.3307071771816</v>
      </c>
      <c r="M522">
        <v>528.0459445775624</v>
      </c>
      <c r="N522">
        <v>509.5048118583923</v>
      </c>
    </row>
    <row r="523" spans="1:14">
      <c r="A523">
        <v>521</v>
      </c>
      <c r="B523">
        <v>10.82448351311361</v>
      </c>
      <c r="C523">
        <v>1322.747074923488</v>
      </c>
      <c r="D523">
        <v>0.4172724661538627</v>
      </c>
      <c r="E523">
        <v>148.6093413871695</v>
      </c>
      <c r="F523">
        <v>27.11246290359946</v>
      </c>
      <c r="G523">
        <v>40800.60353675399</v>
      </c>
      <c r="H523">
        <v>0.2788762691961094</v>
      </c>
      <c r="I523">
        <v>0.1627608445103741</v>
      </c>
      <c r="J523">
        <v>17.8814746657845</v>
      </c>
      <c r="K523">
        <v>2.883149401209115</v>
      </c>
      <c r="L523">
        <v>932.3307071771816</v>
      </c>
      <c r="M523">
        <v>528.0337005372274</v>
      </c>
      <c r="N523">
        <v>509.5159373204837</v>
      </c>
    </row>
    <row r="524" spans="1:14">
      <c r="A524">
        <v>522</v>
      </c>
      <c r="B524">
        <v>10.82523488079447</v>
      </c>
      <c r="C524">
        <v>1322.693003686362</v>
      </c>
      <c r="D524">
        <v>0.4172868222538144</v>
      </c>
      <c r="E524">
        <v>148.6051392072159</v>
      </c>
      <c r="F524">
        <v>27.11389823965309</v>
      </c>
      <c r="G524">
        <v>40801.4685458447</v>
      </c>
      <c r="H524">
        <v>0.2788684730931645</v>
      </c>
      <c r="I524">
        <v>0.162759510872918</v>
      </c>
      <c r="J524">
        <v>17.8812123249354</v>
      </c>
      <c r="K524">
        <v>2.883149401209115</v>
      </c>
      <c r="L524">
        <v>932.3307071771816</v>
      </c>
      <c r="M524">
        <v>528.0443351438616</v>
      </c>
      <c r="N524">
        <v>509.4919332074125</v>
      </c>
    </row>
    <row r="525" spans="1:14">
      <c r="A525">
        <v>523</v>
      </c>
      <c r="B525">
        <v>10.82481639611111</v>
      </c>
      <c r="C525">
        <v>1322.694527389452</v>
      </c>
      <c r="D525">
        <v>0.417285627794331</v>
      </c>
      <c r="E525">
        <v>148.6047538733116</v>
      </c>
      <c r="F525">
        <v>27.11381595009565</v>
      </c>
      <c r="G525">
        <v>40801.33348501114</v>
      </c>
      <c r="H525">
        <v>0.2788720109197129</v>
      </c>
      <c r="I525">
        <v>0.1627601160666369</v>
      </c>
      <c r="J525">
        <v>17.88129849268869</v>
      </c>
      <c r="K525">
        <v>2.883149401209115</v>
      </c>
      <c r="L525">
        <v>932.3307071771816</v>
      </c>
      <c r="M525">
        <v>528.0395091595943</v>
      </c>
      <c r="N525">
        <v>509.5044790894422</v>
      </c>
    </row>
    <row r="526" spans="1:14">
      <c r="A526">
        <v>524</v>
      </c>
      <c r="B526">
        <v>10.82427274181643</v>
      </c>
      <c r="C526">
        <v>1322.605947669797</v>
      </c>
      <c r="D526">
        <v>0.4172826820663231</v>
      </c>
      <c r="E526">
        <v>148.5968680293444</v>
      </c>
      <c r="F526">
        <v>27.11562425806507</v>
      </c>
      <c r="G526">
        <v>40801.31337433106</v>
      </c>
      <c r="H526">
        <v>0.2788664657458886</v>
      </c>
      <c r="I526">
        <v>0.1627591674910681</v>
      </c>
      <c r="J526">
        <v>17.88103628273948</v>
      </c>
      <c r="K526">
        <v>2.883149401209115</v>
      </c>
      <c r="L526">
        <v>932.3307071771816</v>
      </c>
      <c r="M526">
        <v>528.0470734313399</v>
      </c>
      <c r="N526">
        <v>509.5227292748638</v>
      </c>
    </row>
    <row r="527" spans="1:14">
      <c r="A527">
        <v>525</v>
      </c>
      <c r="B527">
        <v>10.82404402945397</v>
      </c>
      <c r="C527">
        <v>1322.618688941047</v>
      </c>
      <c r="D527">
        <v>0.4172706873681626</v>
      </c>
      <c r="E527">
        <v>148.5981119016363</v>
      </c>
      <c r="F527">
        <v>27.11531395629776</v>
      </c>
      <c r="G527">
        <v>40801.1835275453</v>
      </c>
      <c r="H527">
        <v>0.2788697183539866</v>
      </c>
      <c r="I527">
        <v>0.1627597238912296</v>
      </c>
      <c r="J527">
        <v>17.88105772176611</v>
      </c>
      <c r="K527">
        <v>2.883149401209115</v>
      </c>
      <c r="L527">
        <v>932.3307071771816</v>
      </c>
      <c r="M527">
        <v>528.0426364596477</v>
      </c>
      <c r="N527">
        <v>509.5328184818422</v>
      </c>
    </row>
    <row r="528" spans="1:14">
      <c r="A528">
        <v>526</v>
      </c>
      <c r="B528">
        <v>10.82452922791628</v>
      </c>
      <c r="C528">
        <v>1322.663486897363</v>
      </c>
      <c r="D528">
        <v>0.4172847937703109</v>
      </c>
      <c r="E528">
        <v>148.6019537935372</v>
      </c>
      <c r="F528">
        <v>27.11450375620577</v>
      </c>
      <c r="G528">
        <v>40801.46970468797</v>
      </c>
      <c r="H528">
        <v>0.2788683957923475</v>
      </c>
      <c r="I528">
        <v>0.1627594976496144</v>
      </c>
      <c r="J528">
        <v>17.88121492450008</v>
      </c>
      <c r="K528">
        <v>2.883149401209115</v>
      </c>
      <c r="L528">
        <v>932.3307071771816</v>
      </c>
      <c r="M528">
        <v>528.0444405918058</v>
      </c>
      <c r="N528">
        <v>509.5100603095929</v>
      </c>
    </row>
    <row r="529" spans="1:14">
      <c r="A529">
        <v>527</v>
      </c>
      <c r="B529">
        <v>10.82310510711117</v>
      </c>
      <c r="C529">
        <v>1322.459216867585</v>
      </c>
      <c r="D529">
        <v>0.4172905910861395</v>
      </c>
      <c r="E529">
        <v>148.5834280538611</v>
      </c>
      <c r="F529">
        <v>27.1185666223641</v>
      </c>
      <c r="G529">
        <v>40801.13829330459</v>
      </c>
      <c r="H529">
        <v>0.2788579318021127</v>
      </c>
      <c r="I529">
        <v>0.1627577076727878</v>
      </c>
      <c r="J529">
        <v>17.88068246995866</v>
      </c>
      <c r="K529">
        <v>2.883149401209115</v>
      </c>
      <c r="L529">
        <v>932.3307071771816</v>
      </c>
      <c r="M529">
        <v>528.0587152256111</v>
      </c>
      <c r="N529">
        <v>509.5539179111773</v>
      </c>
    </row>
    <row r="530" spans="1:14">
      <c r="A530">
        <v>528</v>
      </c>
      <c r="B530">
        <v>10.82504943169777</v>
      </c>
      <c r="C530">
        <v>1322.661692559568</v>
      </c>
      <c r="D530">
        <v>0.4172804479940199</v>
      </c>
      <c r="E530">
        <v>148.6024710425899</v>
      </c>
      <c r="F530">
        <v>27.11455043285063</v>
      </c>
      <c r="G530">
        <v>40801.49587435045</v>
      </c>
      <c r="H530">
        <v>0.2788702065530957</v>
      </c>
      <c r="I530">
        <v>0.1627598074043191</v>
      </c>
      <c r="J530">
        <v>17.88109399290188</v>
      </c>
      <c r="K530">
        <v>2.883149401209115</v>
      </c>
      <c r="L530">
        <v>932.3307071771816</v>
      </c>
      <c r="M530">
        <v>528.0419705012959</v>
      </c>
      <c r="N530">
        <v>509.5075338212897</v>
      </c>
    </row>
    <row r="531" spans="1:14">
      <c r="A531">
        <v>529</v>
      </c>
      <c r="B531">
        <v>10.82258049324215</v>
      </c>
      <c r="C531">
        <v>1322.46457133059</v>
      </c>
      <c r="D531">
        <v>0.4172980842241843</v>
      </c>
      <c r="E531">
        <v>148.5827401120434</v>
      </c>
      <c r="F531">
        <v>27.11838186119606</v>
      </c>
      <c r="G531">
        <v>40800.94002383026</v>
      </c>
      <c r="H531">
        <v>0.2788599616080992</v>
      </c>
      <c r="I531">
        <v>0.1627580548889793</v>
      </c>
      <c r="J531">
        <v>17.88086377468787</v>
      </c>
      <c r="K531">
        <v>2.883149401209115</v>
      </c>
      <c r="L531">
        <v>932.3307071771816</v>
      </c>
      <c r="M531">
        <v>528.0559461611022</v>
      </c>
      <c r="N531">
        <v>509.5591393814923</v>
      </c>
    </row>
    <row r="532" spans="1:14">
      <c r="A532">
        <v>530</v>
      </c>
      <c r="B532">
        <v>10.82448625790172</v>
      </c>
      <c r="C532">
        <v>1322.616359142495</v>
      </c>
      <c r="D532">
        <v>0.417279758915148</v>
      </c>
      <c r="E532">
        <v>148.5981432180045</v>
      </c>
      <c r="F532">
        <v>27.11539478658592</v>
      </c>
      <c r="G532">
        <v>40801.27099602974</v>
      </c>
      <c r="H532">
        <v>0.2788697827445005</v>
      </c>
      <c r="I532">
        <v>0.1627597349060959</v>
      </c>
      <c r="J532">
        <v>17.88101420680424</v>
      </c>
      <c r="K532">
        <v>2.883149401209115</v>
      </c>
      <c r="L532">
        <v>932.3307071771816</v>
      </c>
      <c r="M532">
        <v>528.0425486236508</v>
      </c>
      <c r="N532">
        <v>509.5259095235209</v>
      </c>
    </row>
    <row r="533" spans="1:14">
      <c r="A533">
        <v>531</v>
      </c>
      <c r="B533">
        <v>10.82387345153132</v>
      </c>
      <c r="C533">
        <v>1322.651543783607</v>
      </c>
      <c r="D533">
        <v>0.4173013228232796</v>
      </c>
      <c r="E533">
        <v>148.600368904153</v>
      </c>
      <c r="F533">
        <v>27.11447970478366</v>
      </c>
      <c r="G533">
        <v>40800.75841818123</v>
      </c>
      <c r="H533">
        <v>0.2788681427886133</v>
      </c>
      <c r="I533">
        <v>0.1627594543700746</v>
      </c>
      <c r="J533">
        <v>17.88127179112985</v>
      </c>
      <c r="K533">
        <v>2.883149401209115</v>
      </c>
      <c r="L533">
        <v>932.3307071771816</v>
      </c>
      <c r="M533">
        <v>528.0447857207574</v>
      </c>
      <c r="N533">
        <v>509.5196762308032</v>
      </c>
    </row>
    <row r="534" spans="1:14">
      <c r="A534">
        <v>532</v>
      </c>
      <c r="B534">
        <v>10.82500214423456</v>
      </c>
      <c r="C534">
        <v>1322.733023990496</v>
      </c>
      <c r="D534">
        <v>0.4172875147049374</v>
      </c>
      <c r="E534">
        <v>148.6080546449568</v>
      </c>
      <c r="F534">
        <v>27.1130262435127</v>
      </c>
      <c r="G534">
        <v>40801.33192256889</v>
      </c>
      <c r="H534">
        <v>0.2788722935823398</v>
      </c>
      <c r="I534">
        <v>0.1627601644201874</v>
      </c>
      <c r="J534">
        <v>17.88143023127112</v>
      </c>
      <c r="K534">
        <v>2.883149401209115</v>
      </c>
      <c r="L534">
        <v>932.3307071771816</v>
      </c>
      <c r="M534">
        <v>528.0391235810839</v>
      </c>
      <c r="N534">
        <v>509.4957574836411</v>
      </c>
    </row>
    <row r="535" spans="1:14">
      <c r="A535">
        <v>533</v>
      </c>
      <c r="B535">
        <v>10.82519818638163</v>
      </c>
      <c r="C535">
        <v>1322.819519118386</v>
      </c>
      <c r="D535">
        <v>0.4172722862650182</v>
      </c>
      <c r="E535">
        <v>148.6161476330967</v>
      </c>
      <c r="F535">
        <v>27.11115089776255</v>
      </c>
      <c r="G535">
        <v>40801.06072398696</v>
      </c>
      <c r="H535">
        <v>0.2788757287716416</v>
      </c>
      <c r="I535">
        <v>0.162760752062013</v>
      </c>
      <c r="J535">
        <v>17.88163627291512</v>
      </c>
      <c r="K535">
        <v>2.883149401209115</v>
      </c>
      <c r="L535">
        <v>932.3307071771816</v>
      </c>
      <c r="M535">
        <v>528.0344377103594</v>
      </c>
      <c r="N535">
        <v>509.4891337178191</v>
      </c>
    </row>
    <row r="536" spans="1:14">
      <c r="A536">
        <v>534</v>
      </c>
      <c r="B536">
        <v>10.82536189141174</v>
      </c>
      <c r="C536">
        <v>1322.802225797889</v>
      </c>
      <c r="D536">
        <v>0.4172798910181107</v>
      </c>
      <c r="E536">
        <v>148.6142659232152</v>
      </c>
      <c r="F536">
        <v>27.11152246019585</v>
      </c>
      <c r="G536">
        <v>40801.10604757151</v>
      </c>
      <c r="H536">
        <v>0.2788777754895543</v>
      </c>
      <c r="I536">
        <v>0.1627611021869411</v>
      </c>
      <c r="J536">
        <v>17.88162217924352</v>
      </c>
      <c r="K536">
        <v>2.883149401209115</v>
      </c>
      <c r="L536">
        <v>932.3307071771816</v>
      </c>
      <c r="M536">
        <v>528.0316458702731</v>
      </c>
      <c r="N536">
        <v>509.4900285189115</v>
      </c>
    </row>
    <row r="537" spans="1:14">
      <c r="A537">
        <v>535</v>
      </c>
      <c r="B537">
        <v>10.82578501076983</v>
      </c>
      <c r="C537">
        <v>1322.770556643286</v>
      </c>
      <c r="D537">
        <v>0.4172941063134977</v>
      </c>
      <c r="E537">
        <v>148.6126410622512</v>
      </c>
      <c r="F537">
        <v>27.11215130079083</v>
      </c>
      <c r="G537">
        <v>40801.05247322662</v>
      </c>
      <c r="H537">
        <v>0.2788718644266262</v>
      </c>
      <c r="I537">
        <v>0.162760091006879</v>
      </c>
      <c r="J537">
        <v>17.88134612158714</v>
      </c>
      <c r="K537">
        <v>2.883149401209115</v>
      </c>
      <c r="L537">
        <v>932.3307071771816</v>
      </c>
      <c r="M537">
        <v>528.0397089902496</v>
      </c>
      <c r="N537">
        <v>509.4746653157028</v>
      </c>
    </row>
    <row r="538" spans="1:14">
      <c r="A538">
        <v>536</v>
      </c>
      <c r="B538">
        <v>10.82586468821721</v>
      </c>
      <c r="C538">
        <v>1322.81354968157</v>
      </c>
      <c r="D538">
        <v>0.417286738438013</v>
      </c>
      <c r="E538">
        <v>148.615802969764</v>
      </c>
      <c r="F538">
        <v>27.11144525786967</v>
      </c>
      <c r="G538">
        <v>40801.51581445874</v>
      </c>
      <c r="H538">
        <v>0.2788762547120995</v>
      </c>
      <c r="I538">
        <v>0.1627608420326479</v>
      </c>
      <c r="J538">
        <v>17.88157285329442</v>
      </c>
      <c r="K538">
        <v>2.883149401209115</v>
      </c>
      <c r="L538">
        <v>932.3307071771816</v>
      </c>
      <c r="M538">
        <v>528.0337202943028</v>
      </c>
      <c r="N538">
        <v>509.473475522006</v>
      </c>
    </row>
    <row r="539" spans="1:14">
      <c r="A539">
        <v>537</v>
      </c>
      <c r="B539">
        <v>10.82786845452548</v>
      </c>
      <c r="C539">
        <v>1322.926056283975</v>
      </c>
      <c r="D539">
        <v>0.4172929527980537</v>
      </c>
      <c r="E539">
        <v>148.627025422062</v>
      </c>
      <c r="F539">
        <v>27.10928260482847</v>
      </c>
      <c r="G539">
        <v>40801.89418752544</v>
      </c>
      <c r="H539">
        <v>0.2788819112110807</v>
      </c>
      <c r="I539">
        <v>0.1627618096760088</v>
      </c>
      <c r="J539">
        <v>17.88168934428827</v>
      </c>
      <c r="K539">
        <v>2.883149401209115</v>
      </c>
      <c r="L539">
        <v>932.3307071771816</v>
      </c>
      <c r="M539">
        <v>528.0260046137142</v>
      </c>
      <c r="N539">
        <v>509.4269981534521</v>
      </c>
    </row>
    <row r="540" spans="1:14">
      <c r="A540">
        <v>538</v>
      </c>
      <c r="B540">
        <v>10.82612187758354</v>
      </c>
      <c r="C540">
        <v>1322.798047251043</v>
      </c>
      <c r="D540">
        <v>0.4172915686225433</v>
      </c>
      <c r="E540">
        <v>148.6146703638438</v>
      </c>
      <c r="F540">
        <v>27.11190037667731</v>
      </c>
      <c r="G540">
        <v>40801.87928840562</v>
      </c>
      <c r="H540">
        <v>0.278875185659365</v>
      </c>
      <c r="I540">
        <v>0.1627606591539863</v>
      </c>
      <c r="J540">
        <v>17.88148716215811</v>
      </c>
      <c r="K540">
        <v>2.883149401209115</v>
      </c>
      <c r="L540">
        <v>932.3307071771816</v>
      </c>
      <c r="M540">
        <v>528.0351785522162</v>
      </c>
      <c r="N540">
        <v>509.4698564621903</v>
      </c>
    </row>
    <row r="541" spans="1:14">
      <c r="A541">
        <v>539</v>
      </c>
      <c r="B541">
        <v>10.82545331311337</v>
      </c>
      <c r="C541">
        <v>1322.786157795827</v>
      </c>
      <c r="D541">
        <v>0.4172809323928725</v>
      </c>
      <c r="E541">
        <v>148.6124332705815</v>
      </c>
      <c r="F541">
        <v>27.11212848686259</v>
      </c>
      <c r="G541">
        <v>40801.83807894596</v>
      </c>
      <c r="H541">
        <v>0.2788801058680714</v>
      </c>
      <c r="I541">
        <v>0.1627615008389155</v>
      </c>
      <c r="J541">
        <v>17.88162884724477</v>
      </c>
      <c r="K541">
        <v>2.883149401209115</v>
      </c>
      <c r="L541">
        <v>932.3307071771816</v>
      </c>
      <c r="M541">
        <v>528.0284671423068</v>
      </c>
      <c r="N541">
        <v>509.4929557079409</v>
      </c>
    </row>
    <row r="542" spans="1:14">
      <c r="A542">
        <v>540</v>
      </c>
      <c r="B542">
        <v>10.82674130243012</v>
      </c>
      <c r="C542">
        <v>1322.924896466052</v>
      </c>
      <c r="D542">
        <v>0.4172827936286027</v>
      </c>
      <c r="E542">
        <v>148.6250710147806</v>
      </c>
      <c r="F542">
        <v>27.10930974159721</v>
      </c>
      <c r="G542">
        <v>40801.9031036757</v>
      </c>
      <c r="H542">
        <v>0.2788858637311053</v>
      </c>
      <c r="I542">
        <v>0.162762485832117</v>
      </c>
      <c r="J542">
        <v>17.88197957419982</v>
      </c>
      <c r="K542">
        <v>2.883149401209115</v>
      </c>
      <c r="L542">
        <v>932.3307071771816</v>
      </c>
      <c r="M542">
        <v>528.0206133795493</v>
      </c>
      <c r="N542">
        <v>509.4551553836627</v>
      </c>
    </row>
    <row r="543" spans="1:14">
      <c r="A543">
        <v>541</v>
      </c>
      <c r="B543">
        <v>10.82585668554859</v>
      </c>
      <c r="C543">
        <v>1322.871923038184</v>
      </c>
      <c r="D543">
        <v>0.4172866669122701</v>
      </c>
      <c r="E543">
        <v>148.6194590066384</v>
      </c>
      <c r="F543">
        <v>27.11037089259611</v>
      </c>
      <c r="G543">
        <v>40801.83849127251</v>
      </c>
      <c r="H543">
        <v>0.2788838939593249</v>
      </c>
      <c r="I543">
        <v>0.1627621488631555</v>
      </c>
      <c r="J543">
        <v>17.88196775868243</v>
      </c>
      <c r="K543">
        <v>2.883149401209115</v>
      </c>
      <c r="L543">
        <v>932.3307071771816</v>
      </c>
      <c r="M543">
        <v>528.0233001308467</v>
      </c>
      <c r="N543">
        <v>509.4713263292158</v>
      </c>
    </row>
    <row r="544" spans="1:14">
      <c r="A544">
        <v>542</v>
      </c>
      <c r="B544">
        <v>10.82423118982873</v>
      </c>
      <c r="C544">
        <v>1322.632330434181</v>
      </c>
      <c r="D544">
        <v>0.4172671753680801</v>
      </c>
      <c r="E544">
        <v>148.5987312287379</v>
      </c>
      <c r="F544">
        <v>27.11526690488123</v>
      </c>
      <c r="G544">
        <v>40801.79885083425</v>
      </c>
      <c r="H544">
        <v>0.2788760102377415</v>
      </c>
      <c r="I544">
        <v>0.1627608002113339</v>
      </c>
      <c r="J544">
        <v>17.88118061117354</v>
      </c>
      <c r="K544">
        <v>2.883149401209115</v>
      </c>
      <c r="L544">
        <v>932.3307071771816</v>
      </c>
      <c r="M544">
        <v>528.0340537725124</v>
      </c>
      <c r="N544">
        <v>509.5394022176764</v>
      </c>
    </row>
    <row r="545" spans="1:14">
      <c r="A545">
        <v>543</v>
      </c>
      <c r="B545">
        <v>10.82506869135977</v>
      </c>
      <c r="C545">
        <v>1322.663338395168</v>
      </c>
      <c r="D545">
        <v>0.4172673629406514</v>
      </c>
      <c r="E545">
        <v>148.6017796892102</v>
      </c>
      <c r="F545">
        <v>27.1147724257713</v>
      </c>
      <c r="G545">
        <v>40802.17237033029</v>
      </c>
      <c r="H545">
        <v>0.2788718717183326</v>
      </c>
      <c r="I545">
        <v>0.1627600922542304</v>
      </c>
      <c r="J545">
        <v>17.88121578301691</v>
      </c>
      <c r="K545">
        <v>2.883149401209115</v>
      </c>
      <c r="L545">
        <v>932.3307071771816</v>
      </c>
      <c r="M545">
        <v>528.0396990436595</v>
      </c>
      <c r="N545">
        <v>509.5095152662842</v>
      </c>
    </row>
    <row r="546" spans="1:14">
      <c r="A546">
        <v>544</v>
      </c>
      <c r="B546">
        <v>10.82468344700714</v>
      </c>
      <c r="C546">
        <v>1322.677394317905</v>
      </c>
      <c r="D546">
        <v>0.417286087465915</v>
      </c>
      <c r="E546">
        <v>148.602576511218</v>
      </c>
      <c r="F546">
        <v>27.1143851587982</v>
      </c>
      <c r="G546">
        <v>40801.91015808105</v>
      </c>
      <c r="H546">
        <v>0.2788756169529015</v>
      </c>
      <c r="I546">
        <v>0.1627607329336217</v>
      </c>
      <c r="J546">
        <v>17.88134369427122</v>
      </c>
      <c r="K546">
        <v>2.883149401209115</v>
      </c>
      <c r="L546">
        <v>932.3307071771816</v>
      </c>
      <c r="M546">
        <v>528.0345902384826</v>
      </c>
      <c r="N546">
        <v>509.5169802848533</v>
      </c>
    </row>
    <row r="547" spans="1:14">
      <c r="A547">
        <v>545</v>
      </c>
      <c r="B547">
        <v>10.82588818996214</v>
      </c>
      <c r="C547">
        <v>1322.801508023359</v>
      </c>
      <c r="D547">
        <v>0.4172788008677847</v>
      </c>
      <c r="E547">
        <v>148.6147107921918</v>
      </c>
      <c r="F547">
        <v>27.11179071091597</v>
      </c>
      <c r="G547">
        <v>40801.77681256516</v>
      </c>
      <c r="H547">
        <v>0.2788839154171214</v>
      </c>
      <c r="I547">
        <v>0.1627621525339328</v>
      </c>
      <c r="J547">
        <v>17.88153616993599</v>
      </c>
      <c r="K547">
        <v>2.883149401209115</v>
      </c>
      <c r="L547">
        <v>932.3307071771816</v>
      </c>
      <c r="M547">
        <v>528.023270862432</v>
      </c>
      <c r="N547">
        <v>509.4921172077388</v>
      </c>
    </row>
    <row r="548" spans="1:14">
      <c r="A548">
        <v>546</v>
      </c>
      <c r="B548">
        <v>10.82524569999958</v>
      </c>
      <c r="C548">
        <v>1322.739123412308</v>
      </c>
      <c r="D548">
        <v>0.4172740549630146</v>
      </c>
      <c r="E548">
        <v>148.609066536168</v>
      </c>
      <c r="F548">
        <v>27.11303026554111</v>
      </c>
      <c r="G548">
        <v>40801.67331032492</v>
      </c>
      <c r="H548">
        <v>0.2788830955618935</v>
      </c>
      <c r="I548">
        <v>0.1627620122817443</v>
      </c>
      <c r="J548">
        <v>17.88137337231538</v>
      </c>
      <c r="K548">
        <v>2.883149401209115</v>
      </c>
      <c r="L548">
        <v>932.3307071771816</v>
      </c>
      <c r="M548">
        <v>528.0243891468501</v>
      </c>
      <c r="N548">
        <v>509.5149345885645</v>
      </c>
    </row>
    <row r="549" spans="1:14">
      <c r="A549">
        <v>547</v>
      </c>
      <c r="B549">
        <v>10.82690844843409</v>
      </c>
      <c r="C549">
        <v>1323.00248065305</v>
      </c>
      <c r="D549">
        <v>0.4172857878002043</v>
      </c>
      <c r="E549">
        <v>148.6319071892786</v>
      </c>
      <c r="F549">
        <v>27.10757035068987</v>
      </c>
      <c r="G549">
        <v>40801.50717421802</v>
      </c>
      <c r="H549">
        <v>0.2788933300973855</v>
      </c>
      <c r="I549">
        <v>0.1627637631190613</v>
      </c>
      <c r="J549">
        <v>17.88223388669817</v>
      </c>
      <c r="K549">
        <v>2.883149401209115</v>
      </c>
      <c r="L549">
        <v>932.3307071771816</v>
      </c>
      <c r="M549">
        <v>528.0104296077174</v>
      </c>
      <c r="N549">
        <v>509.4545675774041</v>
      </c>
    </row>
    <row r="550" spans="1:14">
      <c r="A550">
        <v>548</v>
      </c>
      <c r="B550">
        <v>10.82677225000258</v>
      </c>
      <c r="C550">
        <v>1322.94678289042</v>
      </c>
      <c r="D550">
        <v>0.4172894420761882</v>
      </c>
      <c r="E550">
        <v>148.6273730833118</v>
      </c>
      <c r="F550">
        <v>27.10876990754462</v>
      </c>
      <c r="G550">
        <v>40801.66141194402</v>
      </c>
      <c r="H550">
        <v>0.2788902600467645</v>
      </c>
      <c r="I550">
        <v>0.1627632379161344</v>
      </c>
      <c r="J550">
        <v>17.8820067308382</v>
      </c>
      <c r="K550">
        <v>2.883149401209115</v>
      </c>
      <c r="L550">
        <v>932.3307071771816</v>
      </c>
      <c r="M550">
        <v>528.0146169573757</v>
      </c>
      <c r="N550">
        <v>509.4581947042054</v>
      </c>
    </row>
    <row r="551" spans="1:14">
      <c r="A551">
        <v>549</v>
      </c>
      <c r="B551">
        <v>10.82459144496656</v>
      </c>
      <c r="C551">
        <v>1322.729134665646</v>
      </c>
      <c r="D551">
        <v>0.4173047759731657</v>
      </c>
      <c r="E551">
        <v>148.6072265027232</v>
      </c>
      <c r="F551">
        <v>27.11323614670038</v>
      </c>
      <c r="G551">
        <v>40801.67630995909</v>
      </c>
      <c r="H551">
        <v>0.2788730227512166</v>
      </c>
      <c r="I551">
        <v>0.1627602891552814</v>
      </c>
      <c r="J551">
        <v>17.88151879285317</v>
      </c>
      <c r="K551">
        <v>2.883149401209115</v>
      </c>
      <c r="L551">
        <v>932.3307071771816</v>
      </c>
      <c r="M551">
        <v>528.0381289288857</v>
      </c>
      <c r="N551">
        <v>509.4980984010082</v>
      </c>
    </row>
    <row r="552" spans="1:14">
      <c r="A552">
        <v>550</v>
      </c>
      <c r="B552">
        <v>10.82707869492729</v>
      </c>
      <c r="C552">
        <v>1322.954699821509</v>
      </c>
      <c r="D552">
        <v>0.4172947519623698</v>
      </c>
      <c r="E552">
        <v>148.6280396806916</v>
      </c>
      <c r="F552">
        <v>27.10875087257432</v>
      </c>
      <c r="G552">
        <v>40802.04028366369</v>
      </c>
      <c r="H552">
        <v>0.2788892717436416</v>
      </c>
      <c r="I552">
        <v>0.1627630688449732</v>
      </c>
      <c r="J552">
        <v>17.88203126304368</v>
      </c>
      <c r="K552">
        <v>2.883149401209115</v>
      </c>
      <c r="L552">
        <v>932.3307071771816</v>
      </c>
      <c r="M552">
        <v>528.015964954918</v>
      </c>
      <c r="N552">
        <v>509.447747811492</v>
      </c>
    </row>
    <row r="553" spans="1:14">
      <c r="A553">
        <v>551</v>
      </c>
      <c r="B553">
        <v>10.82747267440766</v>
      </c>
      <c r="C553">
        <v>1323.163645606908</v>
      </c>
      <c r="D553">
        <v>0.417290152927672</v>
      </c>
      <c r="E553">
        <v>148.6459320889409</v>
      </c>
      <c r="F553">
        <v>27.10419985433816</v>
      </c>
      <c r="G553">
        <v>40801.32531838708</v>
      </c>
      <c r="H553">
        <v>0.2789019024747555</v>
      </c>
      <c r="I553">
        <v>0.1627652296434507</v>
      </c>
      <c r="J553">
        <v>17.88276127684426</v>
      </c>
      <c r="K553">
        <v>2.883149401209115</v>
      </c>
      <c r="L553">
        <v>932.3307071771816</v>
      </c>
      <c r="M553">
        <v>527.9987378465221</v>
      </c>
      <c r="N553">
        <v>509.4276358622206</v>
      </c>
    </row>
    <row r="554" spans="1:14">
      <c r="A554">
        <v>552</v>
      </c>
      <c r="B554">
        <v>10.82708070966086</v>
      </c>
      <c r="C554">
        <v>1322.963195243565</v>
      </c>
      <c r="D554">
        <v>0.4172847824781568</v>
      </c>
      <c r="E554">
        <v>148.6289805697817</v>
      </c>
      <c r="F554">
        <v>27.10850557496432</v>
      </c>
      <c r="G554">
        <v>40801.85184480406</v>
      </c>
      <c r="H554">
        <v>0.2788914501810649</v>
      </c>
      <c r="I554">
        <v>0.1627634415155554</v>
      </c>
      <c r="J554">
        <v>17.88202808600644</v>
      </c>
      <c r="K554">
        <v>2.883149401209115</v>
      </c>
      <c r="L554">
        <v>932.3307071771816</v>
      </c>
      <c r="M554">
        <v>528.0129936824103</v>
      </c>
      <c r="N554">
        <v>509.4522818092177</v>
      </c>
    </row>
    <row r="555" spans="1:14">
      <c r="A555">
        <v>553</v>
      </c>
      <c r="B555">
        <v>10.82654805149775</v>
      </c>
      <c r="C555">
        <v>1323.000298134099</v>
      </c>
      <c r="D555">
        <v>0.4173056202811793</v>
      </c>
      <c r="E555">
        <v>148.6315229184273</v>
      </c>
      <c r="F555">
        <v>27.10749450428852</v>
      </c>
      <c r="G555">
        <v>40801.18815902279</v>
      </c>
      <c r="H555">
        <v>0.2788932295496573</v>
      </c>
      <c r="I555">
        <v>0.1627637459179899</v>
      </c>
      <c r="J555">
        <v>17.88226966881018</v>
      </c>
      <c r="K555">
        <v>2.883149401209115</v>
      </c>
      <c r="L555">
        <v>932.3307071771816</v>
      </c>
      <c r="M555">
        <v>528.0105667470774</v>
      </c>
      <c r="N555">
        <v>509.4517015247915</v>
      </c>
    </row>
    <row r="556" spans="1:14">
      <c r="A556">
        <v>554</v>
      </c>
      <c r="B556">
        <v>10.82756803765328</v>
      </c>
      <c r="C556">
        <v>1323.027261385349</v>
      </c>
      <c r="D556">
        <v>0.4172938932432667</v>
      </c>
      <c r="E556">
        <v>148.6347273597332</v>
      </c>
      <c r="F556">
        <v>27.10714880858717</v>
      </c>
      <c r="G556">
        <v>40801.7352417189</v>
      </c>
      <c r="H556">
        <v>0.2788941112030001</v>
      </c>
      <c r="I556">
        <v>0.1627638967458342</v>
      </c>
      <c r="J556">
        <v>17.88220737914225</v>
      </c>
      <c r="K556">
        <v>2.883149401209115</v>
      </c>
      <c r="L556">
        <v>932.3307071771816</v>
      </c>
      <c r="M556">
        <v>528.0093642425918</v>
      </c>
      <c r="N556">
        <v>509.4354758158729</v>
      </c>
    </row>
    <row r="557" spans="1:14">
      <c r="A557">
        <v>555</v>
      </c>
      <c r="B557">
        <v>10.82817712772961</v>
      </c>
      <c r="C557">
        <v>1323.005922855779</v>
      </c>
      <c r="D557">
        <v>0.4172946884056842</v>
      </c>
      <c r="E557">
        <v>148.6336733383001</v>
      </c>
      <c r="F557">
        <v>27.1076162958169</v>
      </c>
      <c r="G557">
        <v>40801.81536507364</v>
      </c>
      <c r="H557">
        <v>0.2788941447710155</v>
      </c>
      <c r="I557">
        <v>0.1627639024884511</v>
      </c>
      <c r="J557">
        <v>17.88199855720022</v>
      </c>
      <c r="K557">
        <v>2.883149401209115</v>
      </c>
      <c r="L557">
        <v>932.3307071771816</v>
      </c>
      <c r="M557">
        <v>528.0093184586325</v>
      </c>
      <c r="N557">
        <v>509.4275066434993</v>
      </c>
    </row>
    <row r="558" spans="1:14">
      <c r="A558">
        <v>556</v>
      </c>
      <c r="B558">
        <v>10.82674382209393</v>
      </c>
      <c r="C558">
        <v>1322.978911578872</v>
      </c>
      <c r="D558">
        <v>0.4172845629924259</v>
      </c>
      <c r="E558">
        <v>148.6302515923043</v>
      </c>
      <c r="F558">
        <v>27.108060025532</v>
      </c>
      <c r="G558">
        <v>40801.52503252462</v>
      </c>
      <c r="H558">
        <v>0.2788913289310714</v>
      </c>
      <c r="I558">
        <v>0.1627634207729703</v>
      </c>
      <c r="J558">
        <v>17.88210543206738</v>
      </c>
      <c r="K558">
        <v>2.883149401209115</v>
      </c>
      <c r="L558">
        <v>932.3307071771816</v>
      </c>
      <c r="M558">
        <v>528.0131590599254</v>
      </c>
      <c r="N558">
        <v>509.4566109893918</v>
      </c>
    </row>
    <row r="559" spans="1:14">
      <c r="A559">
        <v>557</v>
      </c>
      <c r="B559">
        <v>10.8272963172966</v>
      </c>
      <c r="C559">
        <v>1322.993377683123</v>
      </c>
      <c r="D559">
        <v>0.4172861704728313</v>
      </c>
      <c r="E559">
        <v>148.6319786855958</v>
      </c>
      <c r="F559">
        <v>27.10784875441155</v>
      </c>
      <c r="G559">
        <v>40801.75030798285</v>
      </c>
      <c r="H559">
        <v>0.2788924267619561</v>
      </c>
      <c r="I559">
        <v>0.1627636085822889</v>
      </c>
      <c r="J559">
        <v>17.88207189547657</v>
      </c>
      <c r="K559">
        <v>2.883149401209115</v>
      </c>
      <c r="L559">
        <v>932.3307071771816</v>
      </c>
      <c r="M559">
        <v>528.0116616906366</v>
      </c>
      <c r="N559">
        <v>509.4462488273264</v>
      </c>
    </row>
    <row r="560" spans="1:14">
      <c r="A560">
        <v>558</v>
      </c>
      <c r="B560">
        <v>10.82681586820699</v>
      </c>
      <c r="C560">
        <v>1322.937252708005</v>
      </c>
      <c r="D560">
        <v>0.4172966967257616</v>
      </c>
      <c r="E560">
        <v>148.6267772948266</v>
      </c>
      <c r="F560">
        <v>27.1088939166839</v>
      </c>
      <c r="G560">
        <v>40801.47282151956</v>
      </c>
      <c r="H560">
        <v>0.2788884877647472</v>
      </c>
      <c r="I560">
        <v>0.1627629347283027</v>
      </c>
      <c r="J560">
        <v>17.88194020424971</v>
      </c>
      <c r="K560">
        <v>2.883149401209115</v>
      </c>
      <c r="L560">
        <v>932.3307071771816</v>
      </c>
      <c r="M560">
        <v>528.0170342697536</v>
      </c>
      <c r="N560">
        <v>509.4540971811221</v>
      </c>
    </row>
    <row r="561" spans="1:14">
      <c r="A561">
        <v>559</v>
      </c>
      <c r="B561">
        <v>10.82677954753379</v>
      </c>
      <c r="C561">
        <v>1322.942900661305</v>
      </c>
      <c r="D561">
        <v>0.4172932446935708</v>
      </c>
      <c r="E561">
        <v>148.6272996566646</v>
      </c>
      <c r="F561">
        <v>27.10876666432655</v>
      </c>
      <c r="G561">
        <v>40801.44234584781</v>
      </c>
      <c r="H561">
        <v>0.278889468569398</v>
      </c>
      <c r="I561">
        <v>0.1627631025163489</v>
      </c>
      <c r="J561">
        <v>17.88195253853883</v>
      </c>
      <c r="K561">
        <v>2.883149401209115</v>
      </c>
      <c r="L561">
        <v>932.3307071771816</v>
      </c>
      <c r="M561">
        <v>528.0156964934963</v>
      </c>
      <c r="N561">
        <v>509.4560997695659</v>
      </c>
    </row>
    <row r="562" spans="1:14">
      <c r="A562">
        <v>560</v>
      </c>
      <c r="B562">
        <v>10.82771165235521</v>
      </c>
      <c r="C562">
        <v>1323.040872352262</v>
      </c>
      <c r="D562">
        <v>0.4172952012573594</v>
      </c>
      <c r="E562">
        <v>148.6363020266245</v>
      </c>
      <c r="F562">
        <v>27.10682840268386</v>
      </c>
      <c r="G562">
        <v>40801.62533051831</v>
      </c>
      <c r="H562">
        <v>0.278893866107756</v>
      </c>
      <c r="I562">
        <v>0.1627638548164099</v>
      </c>
      <c r="J562">
        <v>17.88218873516549</v>
      </c>
      <c r="K562">
        <v>2.883149401209115</v>
      </c>
      <c r="L562">
        <v>932.3307071771816</v>
      </c>
      <c r="M562">
        <v>528.0096985322244</v>
      </c>
      <c r="N562">
        <v>509.4291296462329</v>
      </c>
    </row>
    <row r="563" spans="1:14">
      <c r="A563">
        <v>561</v>
      </c>
      <c r="B563">
        <v>10.82654763374839</v>
      </c>
      <c r="C563">
        <v>1322.915046484496</v>
      </c>
      <c r="D563">
        <v>0.4172942698896455</v>
      </c>
      <c r="E563">
        <v>148.6246877323094</v>
      </c>
      <c r="F563">
        <v>27.10932918386768</v>
      </c>
      <c r="G563">
        <v>40801.42049221813</v>
      </c>
      <c r="H563">
        <v>0.2788889711581867</v>
      </c>
      <c r="I563">
        <v>0.1627630174232507</v>
      </c>
      <c r="J563">
        <v>17.88189207452674</v>
      </c>
      <c r="K563">
        <v>2.883149401209115</v>
      </c>
      <c r="L563">
        <v>932.3307071771816</v>
      </c>
      <c r="M563">
        <v>528.0163749404749</v>
      </c>
      <c r="N563">
        <v>509.4650460840776</v>
      </c>
    </row>
    <row r="564" spans="1:14">
      <c r="A564">
        <v>562</v>
      </c>
      <c r="B564">
        <v>10.82669174757175</v>
      </c>
      <c r="C564">
        <v>1322.894989897145</v>
      </c>
      <c r="D564">
        <v>0.4172982669395847</v>
      </c>
      <c r="E564">
        <v>148.6232039454726</v>
      </c>
      <c r="F564">
        <v>27.10969264874106</v>
      </c>
      <c r="G564">
        <v>40801.29470268049</v>
      </c>
      <c r="H564">
        <v>0.278888289336005</v>
      </c>
      <c r="I564">
        <v>0.1627629007827854</v>
      </c>
      <c r="J564">
        <v>17.88178992556537</v>
      </c>
      <c r="K564">
        <v>2.883149401209115</v>
      </c>
      <c r="L564">
        <v>932.3307071771816</v>
      </c>
      <c r="M564">
        <v>528.0173049191535</v>
      </c>
      <c r="N564">
        <v>509.4645125208377</v>
      </c>
    </row>
    <row r="565" spans="1:14">
      <c r="A565">
        <v>563</v>
      </c>
      <c r="B565">
        <v>10.82707791703703</v>
      </c>
      <c r="C565">
        <v>1322.972613209522</v>
      </c>
      <c r="D565">
        <v>0.4172968413185834</v>
      </c>
      <c r="E565">
        <v>148.6300022778381</v>
      </c>
      <c r="F565">
        <v>27.10819739954584</v>
      </c>
      <c r="G565">
        <v>40801.5470434919</v>
      </c>
      <c r="H565">
        <v>0.278889958601401</v>
      </c>
      <c r="I565">
        <v>0.1627631863471766</v>
      </c>
      <c r="J565">
        <v>17.88203148539193</v>
      </c>
      <c r="K565">
        <v>2.883149401209115</v>
      </c>
      <c r="L565">
        <v>932.3307071771816</v>
      </c>
      <c r="M565">
        <v>528.0150281133967</v>
      </c>
      <c r="N565">
        <v>509.445418830196</v>
      </c>
    </row>
    <row r="566" spans="1:14">
      <c r="A566">
        <v>564</v>
      </c>
      <c r="B566">
        <v>10.82641783865958</v>
      </c>
      <c r="C566">
        <v>1322.896297660052</v>
      </c>
      <c r="D566">
        <v>0.417298704579452</v>
      </c>
      <c r="E566">
        <v>148.6228274287066</v>
      </c>
      <c r="F566">
        <v>27.10975380157232</v>
      </c>
      <c r="G566">
        <v>40801.52740648955</v>
      </c>
      <c r="H566">
        <v>0.27888459791296</v>
      </c>
      <c r="I566">
        <v>0.1627622692883475</v>
      </c>
      <c r="J566">
        <v>17.88186814050455</v>
      </c>
      <c r="K566">
        <v>2.883149401209115</v>
      </c>
      <c r="L566">
        <v>932.3307071771816</v>
      </c>
      <c r="M566">
        <v>528.0223399406962</v>
      </c>
      <c r="N566">
        <v>509.4584765620638</v>
      </c>
    </row>
    <row r="567" spans="1:14">
      <c r="A567">
        <v>565</v>
      </c>
      <c r="B567">
        <v>10.82707062167303</v>
      </c>
      <c r="C567">
        <v>1322.950334220443</v>
      </c>
      <c r="D567">
        <v>0.4172952831402953</v>
      </c>
      <c r="E567">
        <v>148.6281618942839</v>
      </c>
      <c r="F567">
        <v>27.10862309144367</v>
      </c>
      <c r="G567">
        <v>40801.46549550132</v>
      </c>
      <c r="H567">
        <v>0.2788898317132684</v>
      </c>
      <c r="I567">
        <v>0.1627631646401411</v>
      </c>
      <c r="J567">
        <v>17.88194074743664</v>
      </c>
      <c r="K567">
        <v>2.883149401209115</v>
      </c>
      <c r="L567">
        <v>932.3307071771816</v>
      </c>
      <c r="M567">
        <v>528.0152011825239</v>
      </c>
      <c r="N567">
        <v>509.4506818055627</v>
      </c>
    </row>
    <row r="568" spans="1:14">
      <c r="A568">
        <v>566</v>
      </c>
      <c r="B568">
        <v>10.8265892419389</v>
      </c>
      <c r="C568">
        <v>1322.849237571865</v>
      </c>
      <c r="D568">
        <v>0.4172947507593504</v>
      </c>
      <c r="E568">
        <v>148.61934250303</v>
      </c>
      <c r="F568">
        <v>27.110734979148</v>
      </c>
      <c r="G568">
        <v>40801.5717316961</v>
      </c>
      <c r="H568">
        <v>0.2788848358274029</v>
      </c>
      <c r="I568">
        <v>0.1627623099883669</v>
      </c>
      <c r="J568">
        <v>17.88161476137156</v>
      </c>
      <c r="K568">
        <v>2.883149401209115</v>
      </c>
      <c r="L568">
        <v>932.3307071771816</v>
      </c>
      <c r="M568">
        <v>528.0220154271877</v>
      </c>
      <c r="N568">
        <v>509.468795319829</v>
      </c>
    </row>
    <row r="569" spans="1:14">
      <c r="A569">
        <v>567</v>
      </c>
      <c r="B569">
        <v>10.82685791805932</v>
      </c>
      <c r="C569">
        <v>1322.949446898816</v>
      </c>
      <c r="D569">
        <v>0.4172921489363732</v>
      </c>
      <c r="E569">
        <v>148.6278635751602</v>
      </c>
      <c r="F569">
        <v>27.10856517684836</v>
      </c>
      <c r="G569">
        <v>40801.26415120254</v>
      </c>
      <c r="H569">
        <v>0.2788905276651159</v>
      </c>
      <c r="I569">
        <v>0.1627632836982597</v>
      </c>
      <c r="J569">
        <v>17.88197265693017</v>
      </c>
      <c r="K569">
        <v>2.883149401209115</v>
      </c>
      <c r="L569">
        <v>932.3307071771816</v>
      </c>
      <c r="M569">
        <v>528.0142519402827</v>
      </c>
      <c r="N569">
        <v>509.4567868231565</v>
      </c>
    </row>
    <row r="570" spans="1:14">
      <c r="A570">
        <v>568</v>
      </c>
      <c r="B570">
        <v>10.82689937511326</v>
      </c>
      <c r="C570">
        <v>1322.925624028486</v>
      </c>
      <c r="D570">
        <v>0.417297614252056</v>
      </c>
      <c r="E570">
        <v>148.625743533784</v>
      </c>
      <c r="F570">
        <v>27.10911959877841</v>
      </c>
      <c r="G570">
        <v>40801.43946149208</v>
      </c>
      <c r="H570">
        <v>0.2788896577645692</v>
      </c>
      <c r="I570">
        <v>0.162763134882361</v>
      </c>
      <c r="J570">
        <v>17.88190130291369</v>
      </c>
      <c r="K570">
        <v>2.883149401209115</v>
      </c>
      <c r="L570">
        <v>932.3307071771816</v>
      </c>
      <c r="M570">
        <v>528.0154384401455</v>
      </c>
      <c r="N570">
        <v>509.4584149481923</v>
      </c>
    </row>
    <row r="571" spans="1:14">
      <c r="A571">
        <v>569</v>
      </c>
      <c r="B571">
        <v>10.82707235051306</v>
      </c>
      <c r="C571">
        <v>1322.956276638643</v>
      </c>
      <c r="D571">
        <v>0.417299008915574</v>
      </c>
      <c r="E571">
        <v>148.6283210651027</v>
      </c>
      <c r="F571">
        <v>27.10849505008853</v>
      </c>
      <c r="G571">
        <v>40801.4488908229</v>
      </c>
      <c r="H571">
        <v>0.2788907659189213</v>
      </c>
      <c r="I571">
        <v>0.1627633244569465</v>
      </c>
      <c r="J571">
        <v>17.88201245941861</v>
      </c>
      <c r="K571">
        <v>2.883149401209115</v>
      </c>
      <c r="L571">
        <v>932.3307071771816</v>
      </c>
      <c r="M571">
        <v>528.0139269753464</v>
      </c>
      <c r="N571">
        <v>509.4502612906529</v>
      </c>
    </row>
    <row r="572" spans="1:14">
      <c r="A572">
        <v>570</v>
      </c>
      <c r="B572">
        <v>10.8268150483836</v>
      </c>
      <c r="C572">
        <v>1322.890155825363</v>
      </c>
      <c r="D572">
        <v>0.4172941547915111</v>
      </c>
      <c r="E572">
        <v>148.6225748063698</v>
      </c>
      <c r="F572">
        <v>27.10988486263768</v>
      </c>
      <c r="G572">
        <v>40801.54115802328</v>
      </c>
      <c r="H572">
        <v>0.2788862948685217</v>
      </c>
      <c r="I572">
        <v>0.1627625595870417</v>
      </c>
      <c r="J572">
        <v>17.88179411731198</v>
      </c>
      <c r="K572">
        <v>2.883149401209115</v>
      </c>
      <c r="L572">
        <v>932.3307071771816</v>
      </c>
      <c r="M572">
        <v>528.0200253161246</v>
      </c>
      <c r="N572">
        <v>509.4595893981885</v>
      </c>
    </row>
    <row r="573" spans="1:14">
      <c r="A573">
        <v>571</v>
      </c>
      <c r="B573">
        <v>10.82698260224132</v>
      </c>
      <c r="C573">
        <v>1322.94717971979</v>
      </c>
      <c r="D573">
        <v>0.4172978378183289</v>
      </c>
      <c r="E573">
        <v>148.627299920341</v>
      </c>
      <c r="F573">
        <v>27.10871525381582</v>
      </c>
      <c r="G573">
        <v>40801.53831906347</v>
      </c>
      <c r="H573">
        <v>0.2788916656241336</v>
      </c>
      <c r="I573">
        <v>0.1627634783720363</v>
      </c>
      <c r="J573">
        <v>17.88201620512686</v>
      </c>
      <c r="K573">
        <v>2.883149401209115</v>
      </c>
      <c r="L573">
        <v>932.3307071771816</v>
      </c>
      <c r="M573">
        <v>528.0126998316405</v>
      </c>
      <c r="N573">
        <v>509.4552096936395</v>
      </c>
    </row>
    <row r="574" spans="1:14">
      <c r="A574">
        <v>572</v>
      </c>
      <c r="B574">
        <v>10.82568141580738</v>
      </c>
      <c r="C574">
        <v>1322.794947718008</v>
      </c>
      <c r="D574">
        <v>0.4172878832423517</v>
      </c>
      <c r="E574">
        <v>148.6138579652552</v>
      </c>
      <c r="F574">
        <v>27.11173124756684</v>
      </c>
      <c r="G574">
        <v>40801.26377367819</v>
      </c>
      <c r="H574">
        <v>0.2788857116223215</v>
      </c>
      <c r="I574">
        <v>0.1627624598107995</v>
      </c>
      <c r="J574">
        <v>17.88155975215245</v>
      </c>
      <c r="K574">
        <v>2.883149401209115</v>
      </c>
      <c r="L574">
        <v>932.3307071771816</v>
      </c>
      <c r="M574">
        <v>528.0208208534643</v>
      </c>
      <c r="N574">
        <v>509.4980852341303</v>
      </c>
    </row>
    <row r="575" spans="1:14">
      <c r="A575">
        <v>573</v>
      </c>
      <c r="B575">
        <v>10.82767090592053</v>
      </c>
      <c r="C575">
        <v>1323.020833983966</v>
      </c>
      <c r="D575">
        <v>0.4172972131639716</v>
      </c>
      <c r="E575">
        <v>148.6342976330083</v>
      </c>
      <c r="F575">
        <v>27.10718001559277</v>
      </c>
      <c r="G575">
        <v>40801.46935970462</v>
      </c>
      <c r="H575">
        <v>0.2788933804447877</v>
      </c>
      <c r="I575">
        <v>0.1627637717321791</v>
      </c>
      <c r="J575">
        <v>17.88216001789183</v>
      </c>
      <c r="K575">
        <v>2.883149401209115</v>
      </c>
      <c r="L575">
        <v>932.3307071771816</v>
      </c>
      <c r="M575">
        <v>528.0103609377679</v>
      </c>
      <c r="N575">
        <v>509.4330644116773</v>
      </c>
    </row>
    <row r="576" spans="1:14">
      <c r="A576">
        <v>574</v>
      </c>
      <c r="B576">
        <v>10.8278917138383</v>
      </c>
      <c r="C576">
        <v>1323.092459745045</v>
      </c>
      <c r="D576">
        <v>0.4173067262963858</v>
      </c>
      <c r="E576">
        <v>148.6401469086666</v>
      </c>
      <c r="F576">
        <v>27.10559951447074</v>
      </c>
      <c r="G576">
        <v>40801.17020626887</v>
      </c>
      <c r="H576">
        <v>0.2788959922224765</v>
      </c>
      <c r="I576">
        <v>0.1627642185402315</v>
      </c>
      <c r="J576">
        <v>17.88245544286773</v>
      </c>
      <c r="K576">
        <v>2.883149401209115</v>
      </c>
      <c r="L576">
        <v>932.3307071771816</v>
      </c>
      <c r="M576">
        <v>528.0067987038823</v>
      </c>
      <c r="N576">
        <v>509.4188791752946</v>
      </c>
    </row>
    <row r="577" spans="1:14">
      <c r="A577">
        <v>575</v>
      </c>
      <c r="B577">
        <v>10.827384385216</v>
      </c>
      <c r="C577">
        <v>1322.990134589181</v>
      </c>
      <c r="D577">
        <v>0.4172971934493039</v>
      </c>
      <c r="E577">
        <v>148.6315966783397</v>
      </c>
      <c r="F577">
        <v>27.10778754473437</v>
      </c>
      <c r="G577">
        <v>40801.41252178458</v>
      </c>
      <c r="H577">
        <v>0.2788929952367801</v>
      </c>
      <c r="I577">
        <v>0.1627637058332373</v>
      </c>
      <c r="J577">
        <v>17.88207040150345</v>
      </c>
      <c r="K577">
        <v>2.883149401209115</v>
      </c>
      <c r="L577">
        <v>932.3307071771816</v>
      </c>
      <c r="M577">
        <v>528.0108863321196</v>
      </c>
      <c r="N577">
        <v>509.4436508130955</v>
      </c>
    </row>
    <row r="578" spans="1:14">
      <c r="A578">
        <v>576</v>
      </c>
      <c r="B578">
        <v>10.82726160182275</v>
      </c>
      <c r="C578">
        <v>1323.041947949625</v>
      </c>
      <c r="D578">
        <v>0.417303791156287</v>
      </c>
      <c r="E578">
        <v>148.6354188651831</v>
      </c>
      <c r="F578">
        <v>27.10665992732724</v>
      </c>
      <c r="G578">
        <v>40801.23784265659</v>
      </c>
      <c r="H578">
        <v>0.2788947385572985</v>
      </c>
      <c r="I578">
        <v>0.1627640040699636</v>
      </c>
      <c r="J578">
        <v>17.88234721805531</v>
      </c>
      <c r="K578">
        <v>2.883149401209115</v>
      </c>
      <c r="L578">
        <v>932.3307071771816</v>
      </c>
      <c r="M578">
        <v>528.0085085854556</v>
      </c>
      <c r="N578">
        <v>509.4370309162251</v>
      </c>
    </row>
    <row r="579" spans="1:14">
      <c r="A579">
        <v>577</v>
      </c>
      <c r="B579">
        <v>10.82668859968394</v>
      </c>
      <c r="C579">
        <v>1323.005241705692</v>
      </c>
      <c r="D579">
        <v>0.4173042299157076</v>
      </c>
      <c r="E579">
        <v>148.6318364629164</v>
      </c>
      <c r="F579">
        <v>27.10738488266041</v>
      </c>
      <c r="G579">
        <v>40801.16611472522</v>
      </c>
      <c r="H579">
        <v>0.2788920478817038</v>
      </c>
      <c r="I579">
        <v>0.1627635437660154</v>
      </c>
      <c r="J579">
        <v>17.88229701496318</v>
      </c>
      <c r="K579">
        <v>2.883149401209115</v>
      </c>
      <c r="L579">
        <v>932.3307071771816</v>
      </c>
      <c r="M579">
        <v>528.0121784573336</v>
      </c>
      <c r="N579">
        <v>509.4487143450179</v>
      </c>
    </row>
    <row r="580" spans="1:14">
      <c r="A580">
        <v>578</v>
      </c>
      <c r="B580">
        <v>10.82663380070033</v>
      </c>
      <c r="C580">
        <v>1322.952249843513</v>
      </c>
      <c r="D580">
        <v>0.4173144535276064</v>
      </c>
      <c r="E580">
        <v>148.6272925302294</v>
      </c>
      <c r="F580">
        <v>27.10850086027286</v>
      </c>
      <c r="G580">
        <v>40801.24594330404</v>
      </c>
      <c r="H580">
        <v>0.2788875324706125</v>
      </c>
      <c r="I580">
        <v>0.1627627713047881</v>
      </c>
      <c r="J580">
        <v>17.88211259432056</v>
      </c>
      <c r="K580">
        <v>2.883149401209115</v>
      </c>
      <c r="L580">
        <v>932.3307071771816</v>
      </c>
      <c r="M580">
        <v>528.0183372582413</v>
      </c>
      <c r="N580">
        <v>509.4468725309472</v>
      </c>
    </row>
    <row r="581" spans="1:14">
      <c r="A581">
        <v>579</v>
      </c>
      <c r="B581">
        <v>10.82658100185254</v>
      </c>
      <c r="C581">
        <v>1322.930712243789</v>
      </c>
      <c r="D581">
        <v>0.4173098377003429</v>
      </c>
      <c r="E581">
        <v>148.6255024902418</v>
      </c>
      <c r="F581">
        <v>27.10897257331542</v>
      </c>
      <c r="G581">
        <v>40801.32632656551</v>
      </c>
      <c r="H581">
        <v>0.2788867952445404</v>
      </c>
      <c r="I581">
        <v>0.1627626451867549</v>
      </c>
      <c r="J581">
        <v>17.8820283797881</v>
      </c>
      <c r="K581">
        <v>2.883149401209115</v>
      </c>
      <c r="L581">
        <v>932.3307071771816</v>
      </c>
      <c r="M581">
        <v>528.019342814421</v>
      </c>
      <c r="N581">
        <v>509.4521419079498</v>
      </c>
    </row>
    <row r="582" spans="1:14">
      <c r="A582">
        <v>580</v>
      </c>
      <c r="B582">
        <v>10.82596195596387</v>
      </c>
      <c r="C582">
        <v>1322.900937577808</v>
      </c>
      <c r="D582">
        <v>0.4173145695120986</v>
      </c>
      <c r="E582">
        <v>148.6224741000842</v>
      </c>
      <c r="F582">
        <v>27.10947265156918</v>
      </c>
      <c r="G582">
        <v>40801.03511334013</v>
      </c>
      <c r="H582">
        <v>0.2788869365376433</v>
      </c>
      <c r="I582">
        <v>0.1627626693578952</v>
      </c>
      <c r="J582">
        <v>17.88200875206243</v>
      </c>
      <c r="K582">
        <v>2.883149401209115</v>
      </c>
      <c r="L582">
        <v>932.3307071771816</v>
      </c>
      <c r="M582">
        <v>528.0191500941552</v>
      </c>
      <c r="N582">
        <v>509.4668090481197</v>
      </c>
    </row>
    <row r="583" spans="1:14">
      <c r="A583">
        <v>581</v>
      </c>
      <c r="B583">
        <v>10.82605830940396</v>
      </c>
      <c r="C583">
        <v>1322.891160581557</v>
      </c>
      <c r="D583">
        <v>0.417318066384003</v>
      </c>
      <c r="E583">
        <v>148.6215812295858</v>
      </c>
      <c r="F583">
        <v>27.10973049270756</v>
      </c>
      <c r="G583">
        <v>40801.18720644072</v>
      </c>
      <c r="H583">
        <v>0.2788862901377572</v>
      </c>
      <c r="I583">
        <v>0.1627625587777467</v>
      </c>
      <c r="J583">
        <v>17.88197948774105</v>
      </c>
      <c r="K583">
        <v>2.883149401209115</v>
      </c>
      <c r="L583">
        <v>932.3307071771816</v>
      </c>
      <c r="M583">
        <v>528.0200317687907</v>
      </c>
      <c r="N583">
        <v>509.464479565008</v>
      </c>
    </row>
    <row r="584" spans="1:14">
      <c r="A584">
        <v>582</v>
      </c>
      <c r="B584">
        <v>10.82601770638293</v>
      </c>
      <c r="C584">
        <v>1322.919118863476</v>
      </c>
      <c r="D584">
        <v>0.4173244902672451</v>
      </c>
      <c r="E584">
        <v>148.6237625178455</v>
      </c>
      <c r="F584">
        <v>27.1091121988796</v>
      </c>
      <c r="G584">
        <v>40801.0671839643</v>
      </c>
      <c r="H584">
        <v>0.2788853648853289</v>
      </c>
      <c r="I584">
        <v>0.1627624004943848</v>
      </c>
      <c r="J584">
        <v>17.88211593962322</v>
      </c>
      <c r="K584">
        <v>2.883149401209115</v>
      </c>
      <c r="L584">
        <v>932.3307071771816</v>
      </c>
      <c r="M584">
        <v>528.0212937978023</v>
      </c>
      <c r="N584">
        <v>509.4563243794041</v>
      </c>
    </row>
    <row r="585" spans="1:14">
      <c r="A585">
        <v>583</v>
      </c>
      <c r="B585">
        <v>10.82540644966723</v>
      </c>
      <c r="C585">
        <v>1322.831913522577</v>
      </c>
      <c r="D585">
        <v>0.4173101629606591</v>
      </c>
      <c r="E585">
        <v>148.6163068255327</v>
      </c>
      <c r="F585">
        <v>27.11088474679696</v>
      </c>
      <c r="G585">
        <v>40801.0286311294</v>
      </c>
      <c r="H585">
        <v>0.2788837727925644</v>
      </c>
      <c r="I585">
        <v>0.1627621281352064</v>
      </c>
      <c r="J585">
        <v>17.88181187371766</v>
      </c>
      <c r="K585">
        <v>2.883149401209115</v>
      </c>
      <c r="L585">
        <v>932.3307071771816</v>
      </c>
      <c r="M585">
        <v>528.0234654022635</v>
      </c>
      <c r="N585">
        <v>509.4846880729924</v>
      </c>
    </row>
    <row r="586" spans="1:14">
      <c r="A586">
        <v>584</v>
      </c>
      <c r="B586">
        <v>10.82554748760117</v>
      </c>
      <c r="C586">
        <v>1322.814662765436</v>
      </c>
      <c r="D586">
        <v>0.4173105087041791</v>
      </c>
      <c r="E586">
        <v>148.6150208574832</v>
      </c>
      <c r="F586">
        <v>27.11126759441666</v>
      </c>
      <c r="G586">
        <v>40801.106137442</v>
      </c>
      <c r="H586">
        <v>0.2788829700024715</v>
      </c>
      <c r="I586">
        <v>0.162761990802388</v>
      </c>
      <c r="J586">
        <v>17.88171600780283</v>
      </c>
      <c r="K586">
        <v>2.883149401209115</v>
      </c>
      <c r="L586">
        <v>932.3307071771816</v>
      </c>
      <c r="M586">
        <v>528.0245604106722</v>
      </c>
      <c r="N586">
        <v>509.4840320231651</v>
      </c>
    </row>
    <row r="587" spans="1:14">
      <c r="A587">
        <v>585</v>
      </c>
      <c r="B587">
        <v>10.82563274817029</v>
      </c>
      <c r="C587">
        <v>1322.814973162551</v>
      </c>
      <c r="D587">
        <v>0.4173083510127533</v>
      </c>
      <c r="E587">
        <v>148.6150991811246</v>
      </c>
      <c r="F587">
        <v>27.11129219361967</v>
      </c>
      <c r="G587">
        <v>40801.18804834862</v>
      </c>
      <c r="H587">
        <v>0.2788831472329043</v>
      </c>
      <c r="I587">
        <v>0.1627620211210675</v>
      </c>
      <c r="J587">
        <v>17.88170769919978</v>
      </c>
      <c r="K587">
        <v>2.883149401209115</v>
      </c>
      <c r="L587">
        <v>932.3307071771816</v>
      </c>
      <c r="M587">
        <v>528.0243186673122</v>
      </c>
      <c r="N587">
        <v>509.4829563433927</v>
      </c>
    </row>
    <row r="588" spans="1:14">
      <c r="A588">
        <v>586</v>
      </c>
      <c r="B588">
        <v>10.82662682605475</v>
      </c>
      <c r="C588">
        <v>1322.938655081245</v>
      </c>
      <c r="D588">
        <v>0.4173140179675264</v>
      </c>
      <c r="E588">
        <v>148.6261881321576</v>
      </c>
      <c r="F588">
        <v>27.1087723036901</v>
      </c>
      <c r="G588">
        <v>40801.22708203345</v>
      </c>
      <c r="H588">
        <v>0.2788886794391749</v>
      </c>
      <c r="I588">
        <v>0.162762967518365</v>
      </c>
      <c r="J588">
        <v>17.8820493910432</v>
      </c>
      <c r="K588">
        <v>2.883149401209115</v>
      </c>
      <c r="L588">
        <v>932.3307071771816</v>
      </c>
      <c r="M588">
        <v>528.0167728332891</v>
      </c>
      <c r="N588">
        <v>509.4502214357404</v>
      </c>
    </row>
    <row r="589" spans="1:14">
      <c r="A589">
        <v>587</v>
      </c>
      <c r="B589">
        <v>10.82607872173909</v>
      </c>
      <c r="C589">
        <v>1322.863260511127</v>
      </c>
      <c r="D589">
        <v>0.4173056300230359</v>
      </c>
      <c r="E589">
        <v>148.6197031355665</v>
      </c>
      <c r="F589">
        <v>27.11034693002011</v>
      </c>
      <c r="G589">
        <v>40801.30540420693</v>
      </c>
      <c r="H589">
        <v>0.2788848134222081</v>
      </c>
      <c r="I589">
        <v>0.1627623061555097</v>
      </c>
      <c r="J589">
        <v>17.88180075374154</v>
      </c>
      <c r="K589">
        <v>2.883149401209115</v>
      </c>
      <c r="L589">
        <v>932.3307071771816</v>
      </c>
      <c r="M589">
        <v>528.0220459876856</v>
      </c>
      <c r="N589">
        <v>509.4704206564586</v>
      </c>
    </row>
    <row r="590" spans="1:14">
      <c r="A590">
        <v>588</v>
      </c>
      <c r="B590">
        <v>10.82624419530628</v>
      </c>
      <c r="C590">
        <v>1322.857745315605</v>
      </c>
      <c r="D590">
        <v>0.4173126649708693</v>
      </c>
      <c r="E590">
        <v>148.6194056932563</v>
      </c>
      <c r="F590">
        <v>27.11035360271381</v>
      </c>
      <c r="G590">
        <v>40801.02402052805</v>
      </c>
      <c r="H590">
        <v>0.2788857563816801</v>
      </c>
      <c r="I590">
        <v>0.1627624674678018</v>
      </c>
      <c r="J590">
        <v>17.88175801461756</v>
      </c>
      <c r="K590">
        <v>2.883149401209115</v>
      </c>
      <c r="L590">
        <v>932.3307071771816</v>
      </c>
      <c r="M590">
        <v>528.0207598024057</v>
      </c>
      <c r="N590">
        <v>509.4696724489575</v>
      </c>
    </row>
    <row r="591" spans="1:14">
      <c r="A591">
        <v>589</v>
      </c>
      <c r="B591">
        <v>10.82555889259539</v>
      </c>
      <c r="C591">
        <v>1322.801429085248</v>
      </c>
      <c r="D591">
        <v>0.4173119521440812</v>
      </c>
      <c r="E591">
        <v>148.613931242377</v>
      </c>
      <c r="F591">
        <v>27.11154388197357</v>
      </c>
      <c r="G591">
        <v>40801.11952090255</v>
      </c>
      <c r="H591">
        <v>0.2788814772607647</v>
      </c>
      <c r="I591">
        <v>0.1627617354407047</v>
      </c>
      <c r="J591">
        <v>17.88166258047626</v>
      </c>
      <c r="K591">
        <v>2.883149401209115</v>
      </c>
      <c r="L591">
        <v>932.3307071771816</v>
      </c>
      <c r="M591">
        <v>528.0265965293207</v>
      </c>
      <c r="N591">
        <v>509.4821910063333</v>
      </c>
    </row>
    <row r="592" spans="1:14">
      <c r="A592">
        <v>590</v>
      </c>
      <c r="B592">
        <v>10.8253236170673</v>
      </c>
      <c r="C592">
        <v>1322.801203798456</v>
      </c>
      <c r="D592">
        <v>0.4173111565172894</v>
      </c>
      <c r="E592">
        <v>148.6133061122341</v>
      </c>
      <c r="F592">
        <v>27.1115970752209</v>
      </c>
      <c r="G592">
        <v>40801.24803334029</v>
      </c>
      <c r="H592">
        <v>0.2788810143594724</v>
      </c>
      <c r="I592">
        <v>0.1627616562528857</v>
      </c>
      <c r="J592">
        <v>17.88175602619239</v>
      </c>
      <c r="K592">
        <v>2.883149401209115</v>
      </c>
      <c r="L592">
        <v>932.3307071771816</v>
      </c>
      <c r="M592">
        <v>528.0272279362356</v>
      </c>
      <c r="N592">
        <v>509.4836942465861</v>
      </c>
    </row>
    <row r="593" spans="1:14">
      <c r="A593">
        <v>591</v>
      </c>
      <c r="B593">
        <v>10.82563024348339</v>
      </c>
      <c r="C593">
        <v>1322.859616925854</v>
      </c>
      <c r="D593">
        <v>0.4173114913303418</v>
      </c>
      <c r="E593">
        <v>148.6184423492156</v>
      </c>
      <c r="F593">
        <v>27.11038893134404</v>
      </c>
      <c r="G593">
        <v>40801.21897019581</v>
      </c>
      <c r="H593">
        <v>0.2788838100058972</v>
      </c>
      <c r="I593">
        <v>0.1627621345012756</v>
      </c>
      <c r="J593">
        <v>17.88193785638548</v>
      </c>
      <c r="K593">
        <v>2.883149401209115</v>
      </c>
      <c r="L593">
        <v>932.3307071771816</v>
      </c>
      <c r="M593">
        <v>528.0234146432797</v>
      </c>
      <c r="N593">
        <v>509.4725134363727</v>
      </c>
    </row>
    <row r="594" spans="1:14">
      <c r="A594">
        <v>592</v>
      </c>
      <c r="B594">
        <v>10.8256791294059</v>
      </c>
      <c r="C594">
        <v>1322.843011569391</v>
      </c>
      <c r="D594">
        <v>0.4173140737848817</v>
      </c>
      <c r="E594">
        <v>148.6171115151231</v>
      </c>
      <c r="F594">
        <v>27.11079007950584</v>
      </c>
      <c r="G594">
        <v>40801.37992693663</v>
      </c>
      <c r="H594">
        <v>0.2788822223057175</v>
      </c>
      <c r="I594">
        <v>0.1627618628946052</v>
      </c>
      <c r="J594">
        <v>17.88186449796003</v>
      </c>
      <c r="K594">
        <v>2.883149401209115</v>
      </c>
      <c r="L594">
        <v>932.3307071771816</v>
      </c>
      <c r="M594">
        <v>528.0255802762827</v>
      </c>
      <c r="N594">
        <v>509.4705053501864</v>
      </c>
    </row>
    <row r="595" spans="1:14">
      <c r="A595">
        <v>593</v>
      </c>
      <c r="B595">
        <v>10.82589296491722</v>
      </c>
      <c r="C595">
        <v>1322.86504133327</v>
      </c>
      <c r="D595">
        <v>0.4173144295479362</v>
      </c>
      <c r="E595">
        <v>148.6191798824601</v>
      </c>
      <c r="F595">
        <v>27.11034989009562</v>
      </c>
      <c r="G595">
        <v>40801.40979318</v>
      </c>
      <c r="H595">
        <v>0.2788822987016585</v>
      </c>
      <c r="I595">
        <v>0.1627618759635761</v>
      </c>
      <c r="J595">
        <v>17.88191230592431</v>
      </c>
      <c r="K595">
        <v>2.883149401209115</v>
      </c>
      <c r="L595">
        <v>932.3307071771816</v>
      </c>
      <c r="M595">
        <v>528.0254760712719</v>
      </c>
      <c r="N595">
        <v>509.4620631450504</v>
      </c>
    </row>
    <row r="596" spans="1:14">
      <c r="A596">
        <v>594</v>
      </c>
      <c r="B596">
        <v>10.82533391241573</v>
      </c>
      <c r="C596">
        <v>1322.832519920571</v>
      </c>
      <c r="D596">
        <v>0.4173077033767797</v>
      </c>
      <c r="E596">
        <v>148.6160062853633</v>
      </c>
      <c r="F596">
        <v>27.11095347481513</v>
      </c>
      <c r="G596">
        <v>40801.24334241662</v>
      </c>
      <c r="H596">
        <v>0.2788843254010261</v>
      </c>
      <c r="I596">
        <v>0.162762222669766</v>
      </c>
      <c r="J596">
        <v>17.88185781247878</v>
      </c>
      <c r="K596">
        <v>2.883149401209115</v>
      </c>
      <c r="L596">
        <v>932.3307071771816</v>
      </c>
      <c r="M596">
        <v>528.0227116454872</v>
      </c>
      <c r="N596">
        <v>509.4839531608505</v>
      </c>
    </row>
    <row r="597" spans="1:14">
      <c r="A597">
        <v>595</v>
      </c>
      <c r="B597">
        <v>10.82559345209898</v>
      </c>
      <c r="C597">
        <v>1322.845617548432</v>
      </c>
      <c r="D597">
        <v>0.4173063574059626</v>
      </c>
      <c r="E597">
        <v>148.6173969960179</v>
      </c>
      <c r="F597">
        <v>27.11068389649885</v>
      </c>
      <c r="G597">
        <v>40801.24029978718</v>
      </c>
      <c r="H597">
        <v>0.2788856541712791</v>
      </c>
      <c r="I597">
        <v>0.1627624499826266</v>
      </c>
      <c r="J597">
        <v>17.88185767479903</v>
      </c>
      <c r="K597">
        <v>2.883149401209115</v>
      </c>
      <c r="L597">
        <v>932.3307071771816</v>
      </c>
      <c r="M597">
        <v>528.0208992158039</v>
      </c>
      <c r="N597">
        <v>509.4804114194466</v>
      </c>
    </row>
    <row r="598" spans="1:14">
      <c r="A598">
        <v>596</v>
      </c>
      <c r="B598">
        <v>10.82573800826849</v>
      </c>
      <c r="C598">
        <v>1322.834429457906</v>
      </c>
      <c r="D598">
        <v>0.4173149735333543</v>
      </c>
      <c r="E598">
        <v>148.6165587918492</v>
      </c>
      <c r="F598">
        <v>27.1110609865503</v>
      </c>
      <c r="G598">
        <v>40801.63132162202</v>
      </c>
      <c r="H598">
        <v>0.2788828320890656</v>
      </c>
      <c r="I598">
        <v>0.1627619672096526</v>
      </c>
      <c r="J598">
        <v>17.88180334794764</v>
      </c>
      <c r="K598">
        <v>2.883149401209115</v>
      </c>
      <c r="L598">
        <v>932.3307071771816</v>
      </c>
      <c r="M598">
        <v>528.0247485255517</v>
      </c>
      <c r="N598">
        <v>509.4715702803468</v>
      </c>
    </row>
    <row r="599" spans="1:14">
      <c r="A599">
        <v>597</v>
      </c>
      <c r="B599">
        <v>10.82535377153439</v>
      </c>
      <c r="C599">
        <v>1322.82046073134</v>
      </c>
      <c r="D599">
        <v>0.4173104304927026</v>
      </c>
      <c r="E599">
        <v>148.6149329705544</v>
      </c>
      <c r="F599">
        <v>27.11123366672335</v>
      </c>
      <c r="G599">
        <v>40801.33075735847</v>
      </c>
      <c r="H599">
        <v>0.2788838863300634</v>
      </c>
      <c r="I599">
        <v>0.1627621475580206</v>
      </c>
      <c r="J599">
        <v>17.88182173487762</v>
      </c>
      <c r="K599">
        <v>2.883149401209115</v>
      </c>
      <c r="L599">
        <v>932.3307071771816</v>
      </c>
      <c r="M599">
        <v>528.0233105371525</v>
      </c>
      <c r="N599">
        <v>509.4848167482118</v>
      </c>
    </row>
    <row r="600" spans="1:14">
      <c r="A600">
        <v>598</v>
      </c>
      <c r="B600">
        <v>10.82393123559105</v>
      </c>
      <c r="C600">
        <v>1322.687128468039</v>
      </c>
      <c r="D600">
        <v>0.4172999660462991</v>
      </c>
      <c r="E600">
        <v>148.6027207094568</v>
      </c>
      <c r="F600">
        <v>27.11382355817436</v>
      </c>
      <c r="G600">
        <v>40800.95238523992</v>
      </c>
      <c r="H600">
        <v>0.2788798459608566</v>
      </c>
      <c r="I600">
        <v>0.1627614563771272</v>
      </c>
      <c r="J600">
        <v>17.8814896339367</v>
      </c>
      <c r="K600">
        <v>2.883149401209115</v>
      </c>
      <c r="L600">
        <v>932.3307071771816</v>
      </c>
      <c r="M600">
        <v>528.0288216637884</v>
      </c>
      <c r="N600">
        <v>509.5288437064487</v>
      </c>
    </row>
    <row r="601" spans="1:14">
      <c r="A601">
        <v>599</v>
      </c>
      <c r="B601">
        <v>10.82549832172801</v>
      </c>
      <c r="C601">
        <v>1322.869257483482</v>
      </c>
      <c r="D601">
        <v>0.4173098925869045</v>
      </c>
      <c r="E601">
        <v>148.6192350910755</v>
      </c>
      <c r="F601">
        <v>27.11018290655888</v>
      </c>
      <c r="G601">
        <v>40801.19660102034</v>
      </c>
      <c r="H601">
        <v>0.2788868019749279</v>
      </c>
      <c r="I601">
        <v>0.1627626463381283</v>
      </c>
      <c r="J601">
        <v>17.88197322976206</v>
      </c>
      <c r="K601">
        <v>2.883149401209115</v>
      </c>
      <c r="L601">
        <v>932.3307071771816</v>
      </c>
      <c r="M601">
        <v>528.0193336343374</v>
      </c>
      <c r="N601">
        <v>509.478525455957</v>
      </c>
    </row>
    <row r="602" spans="1:14">
      <c r="A602">
        <v>600</v>
      </c>
      <c r="B602">
        <v>10.82578915421882</v>
      </c>
      <c r="C602">
        <v>1322.888002876613</v>
      </c>
      <c r="D602">
        <v>0.4173062923154663</v>
      </c>
      <c r="E602">
        <v>148.6212648015619</v>
      </c>
      <c r="F602">
        <v>27.10975968207234</v>
      </c>
      <c r="G602">
        <v>40801.09322590168</v>
      </c>
      <c r="H602">
        <v>0.2788875572170832</v>
      </c>
      <c r="I602">
        <v>0.1627627755381967</v>
      </c>
      <c r="J602">
        <v>17.8819697410901</v>
      </c>
      <c r="K602">
        <v>2.883149401209115</v>
      </c>
      <c r="L602">
        <v>932.3307071771816</v>
      </c>
      <c r="M602">
        <v>528.01830350481</v>
      </c>
      <c r="N602">
        <v>509.472256042588</v>
      </c>
    </row>
    <row r="603" spans="1:14">
      <c r="A603">
        <v>601</v>
      </c>
      <c r="B603">
        <v>10.82489705902053</v>
      </c>
      <c r="C603">
        <v>1322.759735970095</v>
      </c>
      <c r="D603">
        <v>0.4173038337460335</v>
      </c>
      <c r="E603">
        <v>148.6097137493587</v>
      </c>
      <c r="F603">
        <v>27.11249203919226</v>
      </c>
      <c r="G603">
        <v>40801.36715984498</v>
      </c>
      <c r="H603">
        <v>0.2788814442182758</v>
      </c>
      <c r="I603">
        <v>0.1627617297881734</v>
      </c>
      <c r="J603">
        <v>17.88161736866215</v>
      </c>
      <c r="K603">
        <v>2.883149401209115</v>
      </c>
      <c r="L603">
        <v>932.3307071771816</v>
      </c>
      <c r="M603">
        <v>528.0266415999</v>
      </c>
      <c r="N603">
        <v>509.5008124184985</v>
      </c>
    </row>
    <row r="604" spans="1:14">
      <c r="A604">
        <v>602</v>
      </c>
      <c r="B604">
        <v>10.82525624827024</v>
      </c>
      <c r="C604">
        <v>1322.825910386416</v>
      </c>
      <c r="D604">
        <v>0.4173095011920021</v>
      </c>
      <c r="E604">
        <v>148.6154638126789</v>
      </c>
      <c r="F604">
        <v>27.11102316393761</v>
      </c>
      <c r="G604">
        <v>40801.06933402446</v>
      </c>
      <c r="H604">
        <v>0.2788840064277315</v>
      </c>
      <c r="I604">
        <v>0.1627621681030864</v>
      </c>
      <c r="J604">
        <v>17.88183464098872</v>
      </c>
      <c r="K604">
        <v>2.883149401209115</v>
      </c>
      <c r="L604">
        <v>932.3307071771816</v>
      </c>
      <c r="M604">
        <v>528.0231467240869</v>
      </c>
      <c r="N604">
        <v>509.4874126535447</v>
      </c>
    </row>
    <row r="605" spans="1:14">
      <c r="A605">
        <v>603</v>
      </c>
      <c r="B605">
        <v>10.82473538925997</v>
      </c>
      <c r="C605">
        <v>1322.76811517082</v>
      </c>
      <c r="D605">
        <v>0.4173090816869751</v>
      </c>
      <c r="E605">
        <v>148.609991599667</v>
      </c>
      <c r="F605">
        <v>27.11227595396329</v>
      </c>
      <c r="G605">
        <v>40801.24986056882</v>
      </c>
      <c r="H605">
        <v>0.2788820867709292</v>
      </c>
      <c r="I605">
        <v>0.162761839708822</v>
      </c>
      <c r="J605">
        <v>17.88171774057109</v>
      </c>
      <c r="K605">
        <v>2.883149401209115</v>
      </c>
      <c r="L605">
        <v>932.3307071771816</v>
      </c>
      <c r="M605">
        <v>528.0257651475304</v>
      </c>
      <c r="N605">
        <v>509.5018537985421</v>
      </c>
    </row>
    <row r="606" spans="1:14">
      <c r="A606">
        <v>604</v>
      </c>
      <c r="B606">
        <v>10.82554050270392</v>
      </c>
      <c r="C606">
        <v>1322.864368020289</v>
      </c>
      <c r="D606">
        <v>0.4173061381617446</v>
      </c>
      <c r="E606">
        <v>148.6184588841343</v>
      </c>
      <c r="F606">
        <v>27.11034726245308</v>
      </c>
      <c r="G606">
        <v>40801.36633364957</v>
      </c>
      <c r="H606">
        <v>0.2788877977818701</v>
      </c>
      <c r="I606">
        <v>0.1627628166919193</v>
      </c>
      <c r="J606">
        <v>17.88200219262736</v>
      </c>
      <c r="K606">
        <v>2.883149401209115</v>
      </c>
      <c r="L606">
        <v>932.3307071771816</v>
      </c>
      <c r="M606">
        <v>528.0179753820283</v>
      </c>
      <c r="N606">
        <v>509.4803310396193</v>
      </c>
    </row>
    <row r="607" spans="1:14">
      <c r="A607">
        <v>605</v>
      </c>
      <c r="B607">
        <v>10.82554044584442</v>
      </c>
      <c r="C607">
        <v>1322.828098967908</v>
      </c>
      <c r="D607">
        <v>0.4173037052610624</v>
      </c>
      <c r="E607">
        <v>148.6155423685802</v>
      </c>
      <c r="F607">
        <v>27.11113431784439</v>
      </c>
      <c r="G607">
        <v>40801.48207841388</v>
      </c>
      <c r="H607">
        <v>0.2788862772263127</v>
      </c>
      <c r="I607">
        <v>0.1627625565689774</v>
      </c>
      <c r="J607">
        <v>17.88184522985577</v>
      </c>
      <c r="K607">
        <v>2.883149401209115</v>
      </c>
      <c r="L607">
        <v>932.3307071771816</v>
      </c>
      <c r="M607">
        <v>528.0200493797392</v>
      </c>
      <c r="N607">
        <v>509.4849451444002</v>
      </c>
    </row>
    <row r="608" spans="1:14">
      <c r="A608">
        <v>606</v>
      </c>
      <c r="B608">
        <v>10.82437810769192</v>
      </c>
      <c r="C608">
        <v>1322.750726544989</v>
      </c>
      <c r="D608">
        <v>0.4173065987554165</v>
      </c>
      <c r="E608">
        <v>148.6079367562972</v>
      </c>
      <c r="F608">
        <v>27.11264519726058</v>
      </c>
      <c r="G608">
        <v>40801.28380380436</v>
      </c>
      <c r="H608">
        <v>0.278880096032142</v>
      </c>
      <c r="I608">
        <v>0.1627614991563029</v>
      </c>
      <c r="J608">
        <v>17.88174586338619</v>
      </c>
      <c r="K608">
        <v>2.883149401209115</v>
      </c>
      <c r="L608">
        <v>932.3307071771816</v>
      </c>
      <c r="M608">
        <v>528.0284805588094</v>
      </c>
      <c r="N608">
        <v>509.5066108342664</v>
      </c>
    </row>
    <row r="609" spans="1:14">
      <c r="A609">
        <v>607</v>
      </c>
      <c r="B609">
        <v>10.82583577603033</v>
      </c>
      <c r="C609">
        <v>1322.877588411597</v>
      </c>
      <c r="D609">
        <v>0.4173015760710734</v>
      </c>
      <c r="E609">
        <v>148.6199416389048</v>
      </c>
      <c r="F609">
        <v>27.11010289450198</v>
      </c>
      <c r="G609">
        <v>40801.43661467656</v>
      </c>
      <c r="H609">
        <v>0.2788897336353792</v>
      </c>
      <c r="I609">
        <v>0.162763147861743</v>
      </c>
      <c r="J609">
        <v>17.88198928594079</v>
      </c>
      <c r="K609">
        <v>2.883149401209115</v>
      </c>
      <c r="L609">
        <v>932.3307071771816</v>
      </c>
      <c r="M609">
        <v>528.0153349559963</v>
      </c>
      <c r="N609">
        <v>509.4779983282899</v>
      </c>
    </row>
    <row r="610" spans="1:14">
      <c r="A610">
        <v>608</v>
      </c>
      <c r="B610">
        <v>10.82592291027444</v>
      </c>
      <c r="C610">
        <v>1322.86704258681</v>
      </c>
      <c r="D610">
        <v>0.4172915874481714</v>
      </c>
      <c r="E610">
        <v>148.6190973972085</v>
      </c>
      <c r="F610">
        <v>27.11034181831481</v>
      </c>
      <c r="G610">
        <v>40801.49694676176</v>
      </c>
      <c r="H610">
        <v>0.2788898478323147</v>
      </c>
      <c r="I610">
        <v>0.1627631673976619</v>
      </c>
      <c r="J610">
        <v>17.8819373381425</v>
      </c>
      <c r="K610">
        <v>2.883149401209115</v>
      </c>
      <c r="L610">
        <v>932.3307071771816</v>
      </c>
      <c r="M610">
        <v>528.015179196935</v>
      </c>
      <c r="N610">
        <v>509.4818410365862</v>
      </c>
    </row>
    <row r="611" spans="1:14">
      <c r="A611">
        <v>609</v>
      </c>
      <c r="B611">
        <v>10.82575092569122</v>
      </c>
      <c r="C611">
        <v>1322.8408365207</v>
      </c>
      <c r="D611">
        <v>0.4173000788442965</v>
      </c>
      <c r="E611">
        <v>148.6168765784057</v>
      </c>
      <c r="F611">
        <v>27.11089278234714</v>
      </c>
      <c r="G611">
        <v>40801.53371138465</v>
      </c>
      <c r="H611">
        <v>0.2788870627547413</v>
      </c>
      <c r="I611">
        <v>0.1627626909499768</v>
      </c>
      <c r="J611">
        <v>17.88184821088761</v>
      </c>
      <c r="K611">
        <v>2.883149401209115</v>
      </c>
      <c r="L611">
        <v>932.3307071771816</v>
      </c>
      <c r="M611">
        <v>528.0189779373218</v>
      </c>
      <c r="N611">
        <v>509.4816186129871</v>
      </c>
    </row>
    <row r="612" spans="1:14">
      <c r="A612">
        <v>610</v>
      </c>
      <c r="B612">
        <v>10.82612694714422</v>
      </c>
      <c r="C612">
        <v>1322.886017177424</v>
      </c>
      <c r="D612">
        <v>0.417311667726254</v>
      </c>
      <c r="E612">
        <v>148.6205762423812</v>
      </c>
      <c r="F612">
        <v>27.1100061161006</v>
      </c>
      <c r="G612">
        <v>40801.63757050635</v>
      </c>
      <c r="H612">
        <v>0.2788858506590204</v>
      </c>
      <c r="I612">
        <v>0.1627624835958692</v>
      </c>
      <c r="J612">
        <v>17.88202867971991</v>
      </c>
      <c r="K612">
        <v>2.883149401209115</v>
      </c>
      <c r="L612">
        <v>932.3307071771816</v>
      </c>
      <c r="M612">
        <v>528.0206312096539</v>
      </c>
      <c r="N612">
        <v>509.4604316448973</v>
      </c>
    </row>
    <row r="613" spans="1:14">
      <c r="A613">
        <v>611</v>
      </c>
      <c r="B613">
        <v>10.82575063021066</v>
      </c>
      <c r="C613">
        <v>1322.857668681877</v>
      </c>
      <c r="D613">
        <v>0.4173063685793899</v>
      </c>
      <c r="E613">
        <v>148.6180596533933</v>
      </c>
      <c r="F613">
        <v>27.11053709572446</v>
      </c>
      <c r="G613">
        <v>40801.50533566569</v>
      </c>
      <c r="H613">
        <v>0.2788847195279676</v>
      </c>
      <c r="I613">
        <v>0.1627622900930216</v>
      </c>
      <c r="J613">
        <v>17.88194899739844</v>
      </c>
      <c r="K613">
        <v>2.883149401209115</v>
      </c>
      <c r="L613">
        <v>932.3307071771816</v>
      </c>
      <c r="M613">
        <v>528.0221740586828</v>
      </c>
      <c r="N613">
        <v>509.4718963890942</v>
      </c>
    </row>
    <row r="614" spans="1:14">
      <c r="A614">
        <v>612</v>
      </c>
      <c r="B614">
        <v>10.82544635398609</v>
      </c>
      <c r="C614">
        <v>1322.77997301894</v>
      </c>
      <c r="D614">
        <v>0.4173090273066083</v>
      </c>
      <c r="E614">
        <v>148.6109434215395</v>
      </c>
      <c r="F614">
        <v>27.1122138261722</v>
      </c>
      <c r="G614">
        <v>40801.72848427407</v>
      </c>
      <c r="H614">
        <v>0.2788804519272388</v>
      </c>
      <c r="I614">
        <v>0.1627615600385851</v>
      </c>
      <c r="J614">
        <v>17.88174287550599</v>
      </c>
      <c r="K614">
        <v>2.883149401209115</v>
      </c>
      <c r="L614">
        <v>932.3307071771816</v>
      </c>
      <c r="M614">
        <v>528.0279951077471</v>
      </c>
      <c r="N614">
        <v>509.4817774785373</v>
      </c>
    </row>
    <row r="615" spans="1:14">
      <c r="A615">
        <v>613</v>
      </c>
      <c r="B615">
        <v>10.82604459386021</v>
      </c>
      <c r="C615">
        <v>1322.859043188185</v>
      </c>
      <c r="D615">
        <v>0.4173103898986494</v>
      </c>
      <c r="E615">
        <v>148.6182935604069</v>
      </c>
      <c r="F615">
        <v>27.11057341234905</v>
      </c>
      <c r="G615">
        <v>40801.67594642467</v>
      </c>
      <c r="H615">
        <v>0.278884591356073</v>
      </c>
      <c r="I615">
        <v>0.1627622681666613</v>
      </c>
      <c r="J615">
        <v>17.88192797819093</v>
      </c>
      <c r="K615">
        <v>2.883149401209115</v>
      </c>
      <c r="L615">
        <v>932.3307071771816</v>
      </c>
      <c r="M615">
        <v>528.0223488842473</v>
      </c>
      <c r="N615">
        <v>509.4648742722006</v>
      </c>
    </row>
    <row r="616" spans="1:14">
      <c r="A616">
        <v>614</v>
      </c>
      <c r="B616">
        <v>10.82721209784705</v>
      </c>
      <c r="C616">
        <v>1323.033754148815</v>
      </c>
      <c r="D616">
        <v>0.4173187065103801</v>
      </c>
      <c r="E616">
        <v>148.6336446610375</v>
      </c>
      <c r="F616">
        <v>27.10697044470324</v>
      </c>
      <c r="G616">
        <v>40801.61527945186</v>
      </c>
      <c r="H616">
        <v>0.2788923143738028</v>
      </c>
      <c r="I616">
        <v>0.1627635893556765</v>
      </c>
      <c r="J616">
        <v>17.88246652369052</v>
      </c>
      <c r="K616">
        <v>2.883149401209115</v>
      </c>
      <c r="L616">
        <v>932.3307071771816</v>
      </c>
      <c r="M616">
        <v>528.0118149802532</v>
      </c>
      <c r="N616">
        <v>509.4227223861633</v>
      </c>
    </row>
    <row r="617" spans="1:14">
      <c r="A617">
        <v>615</v>
      </c>
      <c r="B617">
        <v>10.8264334877634</v>
      </c>
      <c r="C617">
        <v>1322.912270147926</v>
      </c>
      <c r="D617">
        <v>0.41731164581625</v>
      </c>
      <c r="E617">
        <v>148.623112103429</v>
      </c>
      <c r="F617">
        <v>27.10945516728069</v>
      </c>
      <c r="G617">
        <v>40801.6032929799</v>
      </c>
      <c r="H617">
        <v>0.2788878604281099</v>
      </c>
      <c r="I617">
        <v>0.162762827408895</v>
      </c>
      <c r="J617">
        <v>17.88207556539279</v>
      </c>
      <c r="K617">
        <v>2.883149401209115</v>
      </c>
      <c r="L617">
        <v>932.3307071771816</v>
      </c>
      <c r="M617">
        <v>528.0178899346105</v>
      </c>
      <c r="N617">
        <v>509.4549214671285</v>
      </c>
    </row>
    <row r="618" spans="1:14">
      <c r="A618">
        <v>616</v>
      </c>
      <c r="B618">
        <v>10.82657362771315</v>
      </c>
      <c r="C618">
        <v>1322.911941987041</v>
      </c>
      <c r="D618">
        <v>0.4173202900651669</v>
      </c>
      <c r="E618">
        <v>148.6232411851795</v>
      </c>
      <c r="F618">
        <v>27.10937248356936</v>
      </c>
      <c r="G618">
        <v>40801.36673391606</v>
      </c>
      <c r="H618">
        <v>0.2788860107105841</v>
      </c>
      <c r="I618">
        <v>0.1627625109759716</v>
      </c>
      <c r="J618">
        <v>17.88205068555555</v>
      </c>
      <c r="K618">
        <v>2.883149401209115</v>
      </c>
      <c r="L618">
        <v>932.3307071771816</v>
      </c>
      <c r="M618">
        <v>528.0204129021014</v>
      </c>
      <c r="N618">
        <v>509.446243014535</v>
      </c>
    </row>
    <row r="619" spans="1:14">
      <c r="A619">
        <v>617</v>
      </c>
      <c r="B619">
        <v>10.8265829175524</v>
      </c>
      <c r="C619">
        <v>1322.924649665065</v>
      </c>
      <c r="D619">
        <v>0.4173095799187119</v>
      </c>
      <c r="E619">
        <v>148.6242559391448</v>
      </c>
      <c r="F619">
        <v>27.10922929125956</v>
      </c>
      <c r="G619">
        <v>40801.6768629974</v>
      </c>
      <c r="H619">
        <v>0.2788886260944019</v>
      </c>
      <c r="I619">
        <v>0.1627629583925846</v>
      </c>
      <c r="J619">
        <v>17.88210418578107</v>
      </c>
      <c r="K619">
        <v>2.883149401209115</v>
      </c>
      <c r="L619">
        <v>932.3307071771816</v>
      </c>
      <c r="M619">
        <v>528.0168455934549</v>
      </c>
      <c r="N619">
        <v>509.4515819556298</v>
      </c>
    </row>
    <row r="620" spans="1:14">
      <c r="A620">
        <v>618</v>
      </c>
      <c r="B620">
        <v>10.82698321107516</v>
      </c>
      <c r="C620">
        <v>1323.03187756108</v>
      </c>
      <c r="D620">
        <v>0.4173135238649678</v>
      </c>
      <c r="E620">
        <v>148.6334840522438</v>
      </c>
      <c r="F620">
        <v>27.10694947329744</v>
      </c>
      <c r="G620">
        <v>40801.45805055856</v>
      </c>
      <c r="H620">
        <v>0.2788932694799072</v>
      </c>
      <c r="I620">
        <v>0.1627637527490048</v>
      </c>
      <c r="J620">
        <v>17.88246962941307</v>
      </c>
      <c r="K620">
        <v>2.883149401209115</v>
      </c>
      <c r="L620">
        <v>932.3307071771816</v>
      </c>
      <c r="M620">
        <v>528.0105122852807</v>
      </c>
      <c r="N620">
        <v>509.4324086001124</v>
      </c>
    </row>
    <row r="621" spans="1:14">
      <c r="A621">
        <v>619</v>
      </c>
      <c r="B621">
        <v>10.82605718063458</v>
      </c>
      <c r="C621">
        <v>1322.871024322921</v>
      </c>
      <c r="D621">
        <v>0.4173143377273754</v>
      </c>
      <c r="E621">
        <v>148.6191761101401</v>
      </c>
      <c r="F621">
        <v>27.11025994962257</v>
      </c>
      <c r="G621">
        <v>40801.4962357742</v>
      </c>
      <c r="H621">
        <v>0.2788862789654764</v>
      </c>
      <c r="I621">
        <v>0.1627625568664973</v>
      </c>
      <c r="J621">
        <v>17.88199672410568</v>
      </c>
      <c r="K621">
        <v>2.883149401209115</v>
      </c>
      <c r="L621">
        <v>932.3307071771816</v>
      </c>
      <c r="M621">
        <v>528.0200470075559</v>
      </c>
      <c r="N621">
        <v>509.4649826278022</v>
      </c>
    </row>
    <row r="622" spans="1:14">
      <c r="A622">
        <v>620</v>
      </c>
      <c r="B622">
        <v>10.82709017086964</v>
      </c>
      <c r="C622">
        <v>1322.984704651085</v>
      </c>
      <c r="D622">
        <v>0.4173107503823005</v>
      </c>
      <c r="E622">
        <v>148.6298683793636</v>
      </c>
      <c r="F622">
        <v>27.10800518831818</v>
      </c>
      <c r="G622">
        <v>40801.69401283287</v>
      </c>
      <c r="H622">
        <v>0.2788888666117342</v>
      </c>
      <c r="I622">
        <v>0.1627629995383005</v>
      </c>
      <c r="J622">
        <v>17.88223829861236</v>
      </c>
      <c r="K622">
        <v>2.883149401209115</v>
      </c>
      <c r="L622">
        <v>932.3307071771816</v>
      </c>
      <c r="M622">
        <v>528.0165175374852</v>
      </c>
      <c r="N622">
        <v>509.4308953892817</v>
      </c>
    </row>
    <row r="623" spans="1:14">
      <c r="A623">
        <v>621</v>
      </c>
      <c r="B623">
        <v>10.82664033496985</v>
      </c>
      <c r="C623">
        <v>1322.934224564286</v>
      </c>
      <c r="D623">
        <v>0.4173127962123193</v>
      </c>
      <c r="E623">
        <v>148.625165747406</v>
      </c>
      <c r="F623">
        <v>27.10902743070855</v>
      </c>
      <c r="G623">
        <v>40801.6619028112</v>
      </c>
      <c r="H623">
        <v>0.2788886729200572</v>
      </c>
      <c r="I623">
        <v>0.1627629664031284</v>
      </c>
      <c r="J623">
        <v>17.88212391305312</v>
      </c>
      <c r="K623">
        <v>2.883149401209115</v>
      </c>
      <c r="L623">
        <v>932.3307071771816</v>
      </c>
      <c r="M623">
        <v>528.0167817251055</v>
      </c>
      <c r="N623">
        <v>509.4483731896552</v>
      </c>
    </row>
    <row r="624" spans="1:14">
      <c r="A624">
        <v>622</v>
      </c>
      <c r="B624">
        <v>10.82666509258448</v>
      </c>
      <c r="C624">
        <v>1322.91907344686</v>
      </c>
      <c r="D624">
        <v>0.4173081640609577</v>
      </c>
      <c r="E624">
        <v>148.6242275400066</v>
      </c>
      <c r="F624">
        <v>27.10927761354529</v>
      </c>
      <c r="G624">
        <v>40801.50238198855</v>
      </c>
      <c r="H624">
        <v>0.2788896956609423</v>
      </c>
      <c r="I624">
        <v>0.1627631413653744</v>
      </c>
      <c r="J624">
        <v>17.882015520013</v>
      </c>
      <c r="K624">
        <v>2.883149401209115</v>
      </c>
      <c r="L624">
        <v>932.3307071771816</v>
      </c>
      <c r="M624">
        <v>528.0153867513015</v>
      </c>
      <c r="N624">
        <v>509.4564951115888</v>
      </c>
    </row>
    <row r="625" spans="1:14">
      <c r="A625">
        <v>623</v>
      </c>
      <c r="B625">
        <v>10.82671602176936</v>
      </c>
      <c r="C625">
        <v>1322.931709669734</v>
      </c>
      <c r="D625">
        <v>0.417314466316368</v>
      </c>
      <c r="E625">
        <v>148.6249979076614</v>
      </c>
      <c r="F625">
        <v>27.10911042756834</v>
      </c>
      <c r="G625">
        <v>40801.74514847564</v>
      </c>
      <c r="H625">
        <v>0.2788874756634163</v>
      </c>
      <c r="I625">
        <v>0.1627627615867134</v>
      </c>
      <c r="J625">
        <v>17.88210743499462</v>
      </c>
      <c r="K625">
        <v>2.883149401209115</v>
      </c>
      <c r="L625">
        <v>932.3307071771816</v>
      </c>
      <c r="M625">
        <v>528.0184147415453</v>
      </c>
      <c r="N625">
        <v>509.4444902168768</v>
      </c>
    </row>
    <row r="626" spans="1:14">
      <c r="A626">
        <v>624</v>
      </c>
      <c r="B626">
        <v>10.82610321562623</v>
      </c>
      <c r="C626">
        <v>1322.829412977545</v>
      </c>
      <c r="D626">
        <v>0.4173162411416909</v>
      </c>
      <c r="E626">
        <v>148.6157559839468</v>
      </c>
      <c r="F626">
        <v>27.11122922463698</v>
      </c>
      <c r="G626">
        <v>40801.80441799085</v>
      </c>
      <c r="H626">
        <v>0.2788852787433382</v>
      </c>
      <c r="I626">
        <v>0.1627623857580534</v>
      </c>
      <c r="J626">
        <v>17.88182934492237</v>
      </c>
      <c r="K626">
        <v>2.883149401209115</v>
      </c>
      <c r="L626">
        <v>932.3307071771816</v>
      </c>
      <c r="M626">
        <v>528.0214112944078</v>
      </c>
      <c r="N626">
        <v>509.4712031187738</v>
      </c>
    </row>
    <row r="627" spans="1:14">
      <c r="A627">
        <v>625</v>
      </c>
      <c r="B627">
        <v>10.82675671433236</v>
      </c>
      <c r="C627">
        <v>1322.972536702495</v>
      </c>
      <c r="D627">
        <v>0.4173159003100403</v>
      </c>
      <c r="E627">
        <v>148.6283252716771</v>
      </c>
      <c r="F627">
        <v>27.10821999570422</v>
      </c>
      <c r="G627">
        <v>40801.60268375071</v>
      </c>
      <c r="H627">
        <v>0.2788902166187301</v>
      </c>
      <c r="I627">
        <v>0.1627632304867973</v>
      </c>
      <c r="J627">
        <v>17.88227589604395</v>
      </c>
      <c r="K627">
        <v>2.883149401209115</v>
      </c>
      <c r="L627">
        <v>932.3307071771816</v>
      </c>
      <c r="M627">
        <v>528.0146761909424</v>
      </c>
      <c r="N627">
        <v>509.4410199656498</v>
      </c>
    </row>
    <row r="628" spans="1:14">
      <c r="A628">
        <v>626</v>
      </c>
      <c r="B628">
        <v>10.82666889987657</v>
      </c>
      <c r="C628">
        <v>1322.956174453195</v>
      </c>
      <c r="D628">
        <v>0.4173091150145458</v>
      </c>
      <c r="E628">
        <v>148.62719329023</v>
      </c>
      <c r="F628">
        <v>27.1084747413293</v>
      </c>
      <c r="G628">
        <v>40801.3896154386</v>
      </c>
      <c r="H628">
        <v>0.2788915931008833</v>
      </c>
      <c r="I628">
        <v>0.1627634659652678</v>
      </c>
      <c r="J628">
        <v>17.88217748953599</v>
      </c>
      <c r="K628">
        <v>2.883149401209115</v>
      </c>
      <c r="L628">
        <v>932.3307071771816</v>
      </c>
      <c r="M628">
        <v>528.0127987487426</v>
      </c>
      <c r="N628">
        <v>509.4512179593742</v>
      </c>
    </row>
    <row r="629" spans="1:14">
      <c r="A629">
        <v>627</v>
      </c>
      <c r="B629">
        <v>10.8260621786883</v>
      </c>
      <c r="C629">
        <v>1322.841497865491</v>
      </c>
      <c r="D629">
        <v>0.4173103533636053</v>
      </c>
      <c r="E629">
        <v>148.6170345395785</v>
      </c>
      <c r="F629">
        <v>27.11095243569337</v>
      </c>
      <c r="G629">
        <v>40801.72739452386</v>
      </c>
      <c r="H629">
        <v>0.2788844687068964</v>
      </c>
      <c r="I629">
        <v>0.1627622471850788</v>
      </c>
      <c r="J629">
        <v>17.88183542506075</v>
      </c>
      <c r="K629">
        <v>2.883149401209115</v>
      </c>
      <c r="L629">
        <v>932.3307071771816</v>
      </c>
      <c r="M629">
        <v>528.0225161769874</v>
      </c>
      <c r="N629">
        <v>509.4682232702002</v>
      </c>
    </row>
    <row r="630" spans="1:14">
      <c r="A630">
        <v>628</v>
      </c>
      <c r="B630">
        <v>10.82635476601028</v>
      </c>
      <c r="C630">
        <v>1322.919255041396</v>
      </c>
      <c r="D630">
        <v>0.4173034392661225</v>
      </c>
      <c r="E630">
        <v>148.6236739406123</v>
      </c>
      <c r="F630">
        <v>27.1093286009169</v>
      </c>
      <c r="G630">
        <v>40801.64713213325</v>
      </c>
      <c r="H630">
        <v>0.2788883639617028</v>
      </c>
      <c r="I630">
        <v>0.162762913549119</v>
      </c>
      <c r="J630">
        <v>17.88210407748824</v>
      </c>
      <c r="K630">
        <v>2.883149401209115</v>
      </c>
      <c r="L630">
        <v>932.3307071771816</v>
      </c>
      <c r="M630">
        <v>528.0172031324489</v>
      </c>
      <c r="N630">
        <v>509.4586119618728</v>
      </c>
    </row>
    <row r="631" spans="1:14">
      <c r="A631">
        <v>629</v>
      </c>
      <c r="B631">
        <v>10.82656016570825</v>
      </c>
      <c r="C631">
        <v>1322.918277560018</v>
      </c>
      <c r="D631">
        <v>0.4173140650747158</v>
      </c>
      <c r="E631">
        <v>148.6236492372621</v>
      </c>
      <c r="F631">
        <v>27.1093629417329</v>
      </c>
      <c r="G631">
        <v>40801.68499459179</v>
      </c>
      <c r="H631">
        <v>0.2788877421958316</v>
      </c>
      <c r="I631">
        <v>0.1627628071827431</v>
      </c>
      <c r="J631">
        <v>17.88209145911809</v>
      </c>
      <c r="K631">
        <v>2.883149401209115</v>
      </c>
      <c r="L631">
        <v>932.3307071771816</v>
      </c>
      <c r="M631">
        <v>528.0180511995881</v>
      </c>
      <c r="N631">
        <v>509.4510299675682</v>
      </c>
    </row>
    <row r="632" spans="1:14">
      <c r="A632">
        <v>630</v>
      </c>
      <c r="B632">
        <v>10.82677873816667</v>
      </c>
      <c r="C632">
        <v>1322.948500912386</v>
      </c>
      <c r="D632">
        <v>0.4173131561001659</v>
      </c>
      <c r="E632">
        <v>148.6264457821102</v>
      </c>
      <c r="F632">
        <v>27.10872912345355</v>
      </c>
      <c r="G632">
        <v>40801.64664836408</v>
      </c>
      <c r="H632">
        <v>0.2788891885976149</v>
      </c>
      <c r="I632">
        <v>0.1627630546210212</v>
      </c>
      <c r="J632">
        <v>17.88216380571007</v>
      </c>
      <c r="K632">
        <v>2.883149401209115</v>
      </c>
      <c r="L632">
        <v>932.3307071771816</v>
      </c>
      <c r="M632">
        <v>528.0160783624274</v>
      </c>
      <c r="N632">
        <v>509.4443625929883</v>
      </c>
    </row>
    <row r="633" spans="1:14">
      <c r="A633">
        <v>631</v>
      </c>
      <c r="B633">
        <v>10.82636836654976</v>
      </c>
      <c r="C633">
        <v>1322.912800778314</v>
      </c>
      <c r="D633">
        <v>0.4173089333202772</v>
      </c>
      <c r="E633">
        <v>148.6232392682127</v>
      </c>
      <c r="F633">
        <v>27.10939367889441</v>
      </c>
      <c r="G633">
        <v>40801.4693756347</v>
      </c>
      <c r="H633">
        <v>0.2788883353304794</v>
      </c>
      <c r="I633">
        <v>0.162762908651131</v>
      </c>
      <c r="J633">
        <v>17.88206492358685</v>
      </c>
      <c r="K633">
        <v>2.883149401209115</v>
      </c>
      <c r="L633">
        <v>932.3307071771816</v>
      </c>
      <c r="M633">
        <v>528.0172421843783</v>
      </c>
      <c r="N633">
        <v>509.4573760104772</v>
      </c>
    </row>
    <row r="634" spans="1:14">
      <c r="A634">
        <v>632</v>
      </c>
      <c r="B634">
        <v>10.82646874136926</v>
      </c>
      <c r="C634">
        <v>1322.92029876367</v>
      </c>
      <c r="D634">
        <v>0.4173104283330249</v>
      </c>
      <c r="E634">
        <v>148.6239684703381</v>
      </c>
      <c r="F634">
        <v>27.10924047240558</v>
      </c>
      <c r="G634">
        <v>40801.47054736043</v>
      </c>
      <c r="H634">
        <v>0.2788879028629933</v>
      </c>
      <c r="I634">
        <v>0.1627628346682879</v>
      </c>
      <c r="J634">
        <v>17.88207827319911</v>
      </c>
      <c r="K634">
        <v>2.883149401209115</v>
      </c>
      <c r="L634">
        <v>932.3307071771816</v>
      </c>
      <c r="M634">
        <v>528.0178320548379</v>
      </c>
      <c r="N634">
        <v>509.4532359863766</v>
      </c>
    </row>
    <row r="635" spans="1:14">
      <c r="A635">
        <v>633</v>
      </c>
      <c r="B635">
        <v>10.82656255508149</v>
      </c>
      <c r="C635">
        <v>1322.921816667998</v>
      </c>
      <c r="D635">
        <v>0.4173113964543538</v>
      </c>
      <c r="E635">
        <v>148.6241097711974</v>
      </c>
      <c r="F635">
        <v>27.10925021386092</v>
      </c>
      <c r="G635">
        <v>40801.57862019485</v>
      </c>
      <c r="H635">
        <v>0.278887401195039</v>
      </c>
      <c r="I635">
        <v>0.1627627488473216</v>
      </c>
      <c r="J635">
        <v>17.88208107289929</v>
      </c>
      <c r="K635">
        <v>2.883149401209115</v>
      </c>
      <c r="L635">
        <v>932.3307071771816</v>
      </c>
      <c r="M635">
        <v>528.0185163142071</v>
      </c>
      <c r="N635">
        <v>509.4493911651901</v>
      </c>
    </row>
    <row r="636" spans="1:14">
      <c r="A636">
        <v>634</v>
      </c>
      <c r="B636">
        <v>10.82618486880148</v>
      </c>
      <c r="C636">
        <v>1322.895594482297</v>
      </c>
      <c r="D636">
        <v>0.4173113143215075</v>
      </c>
      <c r="E636">
        <v>148.6215787196549</v>
      </c>
      <c r="F636">
        <v>27.10974980721912</v>
      </c>
      <c r="G636">
        <v>40801.47871231342</v>
      </c>
      <c r="H636">
        <v>0.278886817154353</v>
      </c>
      <c r="I636">
        <v>0.1627626489348861</v>
      </c>
      <c r="J636">
        <v>17.88203811275807</v>
      </c>
      <c r="K636">
        <v>2.883149401209115</v>
      </c>
      <c r="L636">
        <v>932.3307071771816</v>
      </c>
      <c r="M636">
        <v>528.0193129299732</v>
      </c>
      <c r="N636">
        <v>509.4602758866002</v>
      </c>
    </row>
    <row r="637" spans="1:14">
      <c r="A637">
        <v>635</v>
      </c>
      <c r="B637">
        <v>10.82616255007631</v>
      </c>
      <c r="C637">
        <v>1322.881280348448</v>
      </c>
      <c r="D637">
        <v>0.417311245667199</v>
      </c>
      <c r="E637">
        <v>148.6205786788074</v>
      </c>
      <c r="F637">
        <v>27.1100122484915</v>
      </c>
      <c r="G637">
        <v>40801.39696443156</v>
      </c>
      <c r="H637">
        <v>0.2788855585403977</v>
      </c>
      <c r="I637">
        <v>0.1627624336230165</v>
      </c>
      <c r="J637">
        <v>17.88195595071713</v>
      </c>
      <c r="K637">
        <v>2.883149401209115</v>
      </c>
      <c r="L637">
        <v>932.3307071771816</v>
      </c>
      <c r="M637">
        <v>528.0210296549153</v>
      </c>
      <c r="N637">
        <v>509.4618315916226</v>
      </c>
    </row>
    <row r="638" spans="1:14">
      <c r="A638">
        <v>636</v>
      </c>
      <c r="B638">
        <v>10.82647240133787</v>
      </c>
      <c r="C638">
        <v>1322.905531977369</v>
      </c>
      <c r="D638">
        <v>0.4173091986767405</v>
      </c>
      <c r="E638">
        <v>148.6228963060306</v>
      </c>
      <c r="F638">
        <v>27.10953085087676</v>
      </c>
      <c r="G638">
        <v>40801.4382012105</v>
      </c>
      <c r="H638">
        <v>0.2788874536211935</v>
      </c>
      <c r="I638">
        <v>0.1627627578159245</v>
      </c>
      <c r="J638">
        <v>17.88199792779838</v>
      </c>
      <c r="K638">
        <v>2.883149401209115</v>
      </c>
      <c r="L638">
        <v>932.3307071771816</v>
      </c>
      <c r="M638">
        <v>528.018444806479</v>
      </c>
      <c r="N638">
        <v>509.4562726641954</v>
      </c>
    </row>
    <row r="639" spans="1:14">
      <c r="A639">
        <v>637</v>
      </c>
      <c r="B639">
        <v>10.8258294898776</v>
      </c>
      <c r="C639">
        <v>1322.848511539776</v>
      </c>
      <c r="D639">
        <v>0.4173074674901424</v>
      </c>
      <c r="E639">
        <v>148.6175043304675</v>
      </c>
      <c r="F639">
        <v>27.11065488588426</v>
      </c>
      <c r="G639">
        <v>40801.32046265958</v>
      </c>
      <c r="H639">
        <v>0.2788840731247881</v>
      </c>
      <c r="I639">
        <v>0.1627621795129311</v>
      </c>
      <c r="J639">
        <v>17.88188568067121</v>
      </c>
      <c r="K639">
        <v>2.883149401209115</v>
      </c>
      <c r="L639">
        <v>932.3307071771816</v>
      </c>
      <c r="M639">
        <v>528.0230557494373</v>
      </c>
      <c r="N639">
        <v>509.4722280545568</v>
      </c>
    </row>
    <row r="640" spans="1:14">
      <c r="A640">
        <v>638</v>
      </c>
      <c r="B640">
        <v>10.82583727852288</v>
      </c>
      <c r="C640">
        <v>1322.864901889163</v>
      </c>
      <c r="D640">
        <v>0.4173093034471593</v>
      </c>
      <c r="E640">
        <v>148.61881283054</v>
      </c>
      <c r="F640">
        <v>27.11029995822797</v>
      </c>
      <c r="G640">
        <v>40801.2701261925</v>
      </c>
      <c r="H640">
        <v>0.2788848213484605</v>
      </c>
      <c r="I640">
        <v>0.1627623075114538</v>
      </c>
      <c r="J640">
        <v>17.88195829907302</v>
      </c>
      <c r="K640">
        <v>2.883149401209115</v>
      </c>
      <c r="L640">
        <v>932.3307071771816</v>
      </c>
      <c r="M640">
        <v>528.0220351763418</v>
      </c>
      <c r="N640">
        <v>509.4698791547004</v>
      </c>
    </row>
    <row r="641" spans="1:14">
      <c r="A641">
        <v>639</v>
      </c>
      <c r="B641">
        <v>10.8259680960993</v>
      </c>
      <c r="C641">
        <v>1322.891128899717</v>
      </c>
      <c r="D641">
        <v>0.4173069866423306</v>
      </c>
      <c r="E641">
        <v>148.621166814153</v>
      </c>
      <c r="F641">
        <v>27.10973799262033</v>
      </c>
      <c r="G641">
        <v>40801.20533180459</v>
      </c>
      <c r="H641">
        <v>0.2788861802593682</v>
      </c>
      <c r="I641">
        <v>0.1627625399807804</v>
      </c>
      <c r="J641">
        <v>17.88203186660646</v>
      </c>
      <c r="K641">
        <v>2.883149401209115</v>
      </c>
      <c r="L641">
        <v>932.3307071771816</v>
      </c>
      <c r="M641">
        <v>528.0201816407325</v>
      </c>
      <c r="N641">
        <v>509.466087325895</v>
      </c>
    </row>
    <row r="642" spans="1:14">
      <c r="A642">
        <v>640</v>
      </c>
      <c r="B642">
        <v>10.82597071261077</v>
      </c>
      <c r="C642">
        <v>1322.856441970357</v>
      </c>
      <c r="D642">
        <v>0.4173062746574558</v>
      </c>
      <c r="E642">
        <v>148.6183256949697</v>
      </c>
      <c r="F642">
        <v>27.11050273747483</v>
      </c>
      <c r="G642">
        <v>40801.3479199856</v>
      </c>
      <c r="H642">
        <v>0.2788847145896238</v>
      </c>
      <c r="I642">
        <v>0.1627622892482192</v>
      </c>
      <c r="J642">
        <v>17.88188928786844</v>
      </c>
      <c r="K642">
        <v>2.883149401209115</v>
      </c>
      <c r="L642">
        <v>932.3307071771816</v>
      </c>
      <c r="M642">
        <v>528.0221807945477</v>
      </c>
      <c r="N642">
        <v>509.4699487416441</v>
      </c>
    </row>
    <row r="643" spans="1:14">
      <c r="A643">
        <v>641</v>
      </c>
      <c r="B643">
        <v>10.82580066262285</v>
      </c>
      <c r="C643">
        <v>1322.865054388099</v>
      </c>
      <c r="D643">
        <v>0.4173064673504971</v>
      </c>
      <c r="E643">
        <v>148.6189475759145</v>
      </c>
      <c r="F643">
        <v>27.11024589603682</v>
      </c>
      <c r="G643">
        <v>40801.13536080941</v>
      </c>
      <c r="H643">
        <v>0.2788855351476217</v>
      </c>
      <c r="I643">
        <v>0.1627624296212064</v>
      </c>
      <c r="J643">
        <v>17.88194041537595</v>
      </c>
      <c r="K643">
        <v>2.883149401209115</v>
      </c>
      <c r="L643">
        <v>932.3307071771816</v>
      </c>
      <c r="M643">
        <v>528.0210615623299</v>
      </c>
      <c r="N643">
        <v>509.4730902075846</v>
      </c>
    </row>
    <row r="644" spans="1:14">
      <c r="A644">
        <v>642</v>
      </c>
      <c r="B644">
        <v>10.82556295728348</v>
      </c>
      <c r="C644">
        <v>1322.815390638879</v>
      </c>
      <c r="D644">
        <v>0.4173046601120739</v>
      </c>
      <c r="E644">
        <v>148.6145922336442</v>
      </c>
      <c r="F644">
        <v>27.11132574230974</v>
      </c>
      <c r="G644">
        <v>40801.29944244116</v>
      </c>
      <c r="H644">
        <v>0.2788831424785335</v>
      </c>
      <c r="I644">
        <v>0.1627620203077406</v>
      </c>
      <c r="J644">
        <v>17.881784982269</v>
      </c>
      <c r="K644">
        <v>2.883149401209115</v>
      </c>
      <c r="L644">
        <v>932.3307071771816</v>
      </c>
      <c r="M644">
        <v>528.0243251522983</v>
      </c>
      <c r="N644">
        <v>509.4824989105421</v>
      </c>
    </row>
    <row r="645" spans="1:14">
      <c r="A645">
        <v>643</v>
      </c>
      <c r="B645">
        <v>10.82597660456865</v>
      </c>
      <c r="C645">
        <v>1322.884878504775</v>
      </c>
      <c r="D645">
        <v>0.4173068117693761</v>
      </c>
      <c r="E645">
        <v>148.62068095839</v>
      </c>
      <c r="F645">
        <v>27.10987666901428</v>
      </c>
      <c r="G645">
        <v>40801.23334447523</v>
      </c>
      <c r="H645">
        <v>0.2788870491922061</v>
      </c>
      <c r="I645">
        <v>0.1627626886298204</v>
      </c>
      <c r="J645">
        <v>17.88200106764199</v>
      </c>
      <c r="K645">
        <v>2.883149401209115</v>
      </c>
      <c r="L645">
        <v>932.3307071771816</v>
      </c>
      <c r="M645">
        <v>528.01899643626</v>
      </c>
      <c r="N645">
        <v>509.4684772807563</v>
      </c>
    </row>
    <row r="646" spans="1:14">
      <c r="A646">
        <v>644</v>
      </c>
      <c r="B646">
        <v>10.82613472389462</v>
      </c>
      <c r="C646">
        <v>1322.908381924222</v>
      </c>
      <c r="D646">
        <v>0.417306898298777</v>
      </c>
      <c r="E646">
        <v>148.6228473416091</v>
      </c>
      <c r="F646">
        <v>27.10938447564249</v>
      </c>
      <c r="G646">
        <v>40801.20544060611</v>
      </c>
      <c r="H646">
        <v>0.278888331702091</v>
      </c>
      <c r="I646">
        <v>0.162762908030417</v>
      </c>
      <c r="J646">
        <v>17.88205965661007</v>
      </c>
      <c r="K646">
        <v>2.883149401209115</v>
      </c>
      <c r="L646">
        <v>932.3307071771816</v>
      </c>
      <c r="M646">
        <v>528.0172471333664</v>
      </c>
      <c r="N646">
        <v>509.4640371328337</v>
      </c>
    </row>
    <row r="647" spans="1:14">
      <c r="A647">
        <v>645</v>
      </c>
      <c r="B647">
        <v>10.82574950885618</v>
      </c>
      <c r="C647">
        <v>1322.871572048285</v>
      </c>
      <c r="D647">
        <v>0.4173024816512356</v>
      </c>
      <c r="E647">
        <v>148.6193933931171</v>
      </c>
      <c r="F647">
        <v>27.1101368754677</v>
      </c>
      <c r="G647">
        <v>40801.20031112673</v>
      </c>
      <c r="H647">
        <v>0.2788864462844785</v>
      </c>
      <c r="I647">
        <v>0.1627625854898753</v>
      </c>
      <c r="J647">
        <v>17.8819783028505</v>
      </c>
      <c r="K647">
        <v>2.883149401209115</v>
      </c>
      <c r="L647">
        <v>932.3307071771816</v>
      </c>
      <c r="M647">
        <v>528.0198187879291</v>
      </c>
      <c r="N647">
        <v>509.4749975072469</v>
      </c>
    </row>
    <row r="648" spans="1:14">
      <c r="A648">
        <v>646</v>
      </c>
      <c r="B648">
        <v>10.82591740374663</v>
      </c>
      <c r="C648">
        <v>1322.896301177534</v>
      </c>
      <c r="D648">
        <v>0.4173015443110174</v>
      </c>
      <c r="E648">
        <v>148.6216507332041</v>
      </c>
      <c r="F648">
        <v>27.10962700254115</v>
      </c>
      <c r="G648">
        <v>40801.19211326708</v>
      </c>
      <c r="H648">
        <v>0.2788870146705041</v>
      </c>
      <c r="I648">
        <v>0.1627626827241588</v>
      </c>
      <c r="J648">
        <v>17.8820418483672</v>
      </c>
      <c r="K648">
        <v>2.883149401209115</v>
      </c>
      <c r="L648">
        <v>932.3307071771816</v>
      </c>
      <c r="M648">
        <v>528.0190435229533</v>
      </c>
      <c r="N648">
        <v>509.4684394726239</v>
      </c>
    </row>
    <row r="649" spans="1:14">
      <c r="A649">
        <v>647</v>
      </c>
      <c r="B649">
        <v>10.82560465354985</v>
      </c>
      <c r="C649">
        <v>1322.841379025985</v>
      </c>
      <c r="D649">
        <v>0.4173040711026836</v>
      </c>
      <c r="E649">
        <v>148.6166922853107</v>
      </c>
      <c r="F649">
        <v>27.11076525961128</v>
      </c>
      <c r="G649">
        <v>40801.22574228634</v>
      </c>
      <c r="H649">
        <v>0.2788849362827591</v>
      </c>
      <c r="I649">
        <v>0.1627623271732703</v>
      </c>
      <c r="J649">
        <v>17.88189181808831</v>
      </c>
      <c r="K649">
        <v>2.883149401209115</v>
      </c>
      <c r="L649">
        <v>932.3307071771816</v>
      </c>
      <c r="M649">
        <v>528.0218784069742</v>
      </c>
      <c r="N649">
        <v>509.4799395374018</v>
      </c>
    </row>
    <row r="650" spans="1:14">
      <c r="A650">
        <v>648</v>
      </c>
      <c r="B650">
        <v>10.82557252669751</v>
      </c>
      <c r="C650">
        <v>1322.839818326721</v>
      </c>
      <c r="D650">
        <v>0.4173058875086597</v>
      </c>
      <c r="E650">
        <v>148.6164665046779</v>
      </c>
      <c r="F650">
        <v>27.11079384214541</v>
      </c>
      <c r="G650">
        <v>40801.21673901209</v>
      </c>
      <c r="H650">
        <v>0.2788842991158548</v>
      </c>
      <c r="I650">
        <v>0.1627622181731668</v>
      </c>
      <c r="J650">
        <v>17.8819009911867</v>
      </c>
      <c r="K650">
        <v>2.883149401209115</v>
      </c>
      <c r="L650">
        <v>932.3307071771816</v>
      </c>
      <c r="M650">
        <v>528.0227474983498</v>
      </c>
      <c r="N650">
        <v>509.4785205671863</v>
      </c>
    </row>
    <row r="651" spans="1:14">
      <c r="A651">
        <v>649</v>
      </c>
      <c r="B651">
        <v>10.82564522999119</v>
      </c>
      <c r="C651">
        <v>1322.837854113281</v>
      </c>
      <c r="D651">
        <v>0.4173062743795482</v>
      </c>
      <c r="E651">
        <v>148.6165380048205</v>
      </c>
      <c r="F651">
        <v>27.11077516448935</v>
      </c>
      <c r="G651">
        <v>40801.06082121991</v>
      </c>
      <c r="H651">
        <v>0.2788844571153798</v>
      </c>
      <c r="I651">
        <v>0.1627622452021195</v>
      </c>
      <c r="J651">
        <v>17.88185706467486</v>
      </c>
      <c r="K651">
        <v>2.883149401209115</v>
      </c>
      <c r="L651">
        <v>932.3307071771816</v>
      </c>
      <c r="M651">
        <v>528.0225319877521</v>
      </c>
      <c r="N651">
        <v>509.4788834698351</v>
      </c>
    </row>
    <row r="652" spans="1:14">
      <c r="A652">
        <v>650</v>
      </c>
      <c r="B652">
        <v>10.82562589455896</v>
      </c>
      <c r="C652">
        <v>1322.840893772051</v>
      </c>
      <c r="D652">
        <v>0.4173055884288264</v>
      </c>
      <c r="E652">
        <v>148.6168253579513</v>
      </c>
      <c r="F652">
        <v>27.11069934150236</v>
      </c>
      <c r="G652">
        <v>40801.02503273513</v>
      </c>
      <c r="H652">
        <v>0.2788847850101563</v>
      </c>
      <c r="I652">
        <v>0.1627623012950594</v>
      </c>
      <c r="J652">
        <v>17.88186591664794</v>
      </c>
      <c r="K652">
        <v>2.883149401209115</v>
      </c>
      <c r="L652">
        <v>932.3307071771816</v>
      </c>
      <c r="M652">
        <v>528.022084741489</v>
      </c>
      <c r="N652">
        <v>509.4796745930492</v>
      </c>
    </row>
    <row r="653" spans="1:14">
      <c r="A653">
        <v>651</v>
      </c>
      <c r="B653">
        <v>10.82507112951735</v>
      </c>
      <c r="C653">
        <v>1322.745533157926</v>
      </c>
      <c r="D653">
        <v>0.4173041966627851</v>
      </c>
      <c r="E653">
        <v>148.6084962799563</v>
      </c>
      <c r="F653">
        <v>27.11268145721768</v>
      </c>
      <c r="G653">
        <v>40801.09811627532</v>
      </c>
      <c r="H653">
        <v>0.2788801274252475</v>
      </c>
      <c r="I653">
        <v>0.1627615045266582</v>
      </c>
      <c r="J653">
        <v>17.88156060516517</v>
      </c>
      <c r="K653">
        <v>2.883149401209115</v>
      </c>
      <c r="L653">
        <v>932.3307071771816</v>
      </c>
      <c r="M653">
        <v>528.0284377376754</v>
      </c>
      <c r="N653">
        <v>509.4983442246289</v>
      </c>
    </row>
    <row r="654" spans="1:14">
      <c r="A654">
        <v>652</v>
      </c>
      <c r="B654">
        <v>10.82549688687218</v>
      </c>
      <c r="C654">
        <v>1322.82818627793</v>
      </c>
      <c r="D654">
        <v>0.4173040302211459</v>
      </c>
      <c r="E654">
        <v>148.6156668200763</v>
      </c>
      <c r="F654">
        <v>27.11096918737224</v>
      </c>
      <c r="G654">
        <v>40801.04993407541</v>
      </c>
      <c r="H654">
        <v>0.2788837458089594</v>
      </c>
      <c r="I654">
        <v>0.1627621235191327</v>
      </c>
      <c r="J654">
        <v>17.88183136510072</v>
      </c>
      <c r="K654">
        <v>2.883149401209115</v>
      </c>
      <c r="L654">
        <v>932.3307071771816</v>
      </c>
      <c r="M654">
        <v>528.0235022079079</v>
      </c>
      <c r="N654">
        <v>509.4824313491061</v>
      </c>
    </row>
    <row r="655" spans="1:14">
      <c r="A655">
        <v>653</v>
      </c>
      <c r="B655">
        <v>10.82481056050431</v>
      </c>
      <c r="C655">
        <v>1322.762453289208</v>
      </c>
      <c r="D655">
        <v>0.4173044415959186</v>
      </c>
      <c r="E655">
        <v>148.6094649228354</v>
      </c>
      <c r="F655">
        <v>27.11223797072285</v>
      </c>
      <c r="G655">
        <v>40800.8423619668</v>
      </c>
      <c r="H655">
        <v>0.2788809420907454</v>
      </c>
      <c r="I655">
        <v>0.162761643889993</v>
      </c>
      <c r="J655">
        <v>17.88169562840811</v>
      </c>
      <c r="K655">
        <v>2.883149401209115</v>
      </c>
      <c r="L655">
        <v>932.3307071771816</v>
      </c>
      <c r="M655">
        <v>528.0273265124267</v>
      </c>
      <c r="N655">
        <v>509.5007957048752</v>
      </c>
    </row>
    <row r="656" spans="1:14">
      <c r="A656">
        <v>654</v>
      </c>
      <c r="B656">
        <v>10.82551890349257</v>
      </c>
      <c r="C656">
        <v>1322.832756473834</v>
      </c>
      <c r="D656">
        <v>0.4173035664713355</v>
      </c>
      <c r="E656">
        <v>148.6161084538818</v>
      </c>
      <c r="F656">
        <v>27.11087225154639</v>
      </c>
      <c r="G656">
        <v>40801.04127918465</v>
      </c>
      <c r="H656">
        <v>0.2788840340384488</v>
      </c>
      <c r="I656">
        <v>0.162762172826443</v>
      </c>
      <c r="J656">
        <v>17.88183962301317</v>
      </c>
      <c r="K656">
        <v>2.883149401209115</v>
      </c>
      <c r="L656">
        <v>932.3307071771816</v>
      </c>
      <c r="M656">
        <v>528.0231090631203</v>
      </c>
      <c r="N656">
        <v>509.4817508802244</v>
      </c>
    </row>
    <row r="657" spans="1:14">
      <c r="A657">
        <v>655</v>
      </c>
      <c r="B657">
        <v>10.82552961813396</v>
      </c>
      <c r="C657">
        <v>1322.831505593519</v>
      </c>
      <c r="D657">
        <v>0.4173061005709037</v>
      </c>
      <c r="E657">
        <v>148.6159464988513</v>
      </c>
      <c r="F657">
        <v>27.1108964797551</v>
      </c>
      <c r="G657">
        <v>40801.03755394738</v>
      </c>
      <c r="H657">
        <v>0.2788835590414004</v>
      </c>
      <c r="I657">
        <v>0.162762091568896</v>
      </c>
      <c r="J657">
        <v>17.88184294714508</v>
      </c>
      <c r="K657">
        <v>2.883149401209115</v>
      </c>
      <c r="L657">
        <v>932.3307071771816</v>
      </c>
      <c r="M657">
        <v>528.0237569590663</v>
      </c>
      <c r="N657">
        <v>509.4806855767241</v>
      </c>
    </row>
    <row r="658" spans="1:14">
      <c r="A658">
        <v>656</v>
      </c>
      <c r="B658">
        <v>10.8255394488499</v>
      </c>
      <c r="C658">
        <v>1322.842151087043</v>
      </c>
      <c r="D658">
        <v>0.4173061656993033</v>
      </c>
      <c r="E658">
        <v>148.6168462886899</v>
      </c>
      <c r="F658">
        <v>27.11067204346729</v>
      </c>
      <c r="G658">
        <v>40801.02098412973</v>
      </c>
      <c r="H658">
        <v>0.2788841817794594</v>
      </c>
      <c r="I658">
        <v>0.162762198100456</v>
      </c>
      <c r="J658">
        <v>17.88188268918596</v>
      </c>
      <c r="K658">
        <v>2.883149401209115</v>
      </c>
      <c r="L658">
        <v>932.3307071771816</v>
      </c>
      <c r="M658">
        <v>528.0229075447633</v>
      </c>
      <c r="N658">
        <v>509.479400623826</v>
      </c>
    </row>
    <row r="659" spans="1:14">
      <c r="A659">
        <v>657</v>
      </c>
      <c r="B659">
        <v>10.82568511574525</v>
      </c>
      <c r="C659">
        <v>1322.87038003508</v>
      </c>
      <c r="D659">
        <v>0.4173055589496923</v>
      </c>
      <c r="E659">
        <v>148.6192613776904</v>
      </c>
      <c r="F659">
        <v>27.11008811483159</v>
      </c>
      <c r="G659">
        <v>40801.00667184201</v>
      </c>
      <c r="H659">
        <v>0.2788855750946851</v>
      </c>
      <c r="I659">
        <v>0.1627624364549643</v>
      </c>
      <c r="J659">
        <v>17.88198004982827</v>
      </c>
      <c r="K659">
        <v>2.883149401209115</v>
      </c>
      <c r="L659">
        <v>932.3307071771816</v>
      </c>
      <c r="M659">
        <v>528.0210070751069</v>
      </c>
      <c r="N659">
        <v>509.4739377827379</v>
      </c>
    </row>
    <row r="660" spans="1:14">
      <c r="A660">
        <v>658</v>
      </c>
      <c r="B660">
        <v>10.82545386423348</v>
      </c>
      <c r="C660">
        <v>1322.819213467303</v>
      </c>
      <c r="D660">
        <v>0.4173045370404129</v>
      </c>
      <c r="E660">
        <v>148.6148837365604</v>
      </c>
      <c r="F660">
        <v>27.11116867034974</v>
      </c>
      <c r="G660">
        <v>40801.09117072135</v>
      </c>
      <c r="H660">
        <v>0.2788829362988388</v>
      </c>
      <c r="I660">
        <v>0.1627619850367339</v>
      </c>
      <c r="J660">
        <v>17.88180273064854</v>
      </c>
      <c r="K660">
        <v>2.883149401209115</v>
      </c>
      <c r="L660">
        <v>932.3307071771816</v>
      </c>
      <c r="M660">
        <v>528.0246063826561</v>
      </c>
      <c r="N660">
        <v>509.4829576548586</v>
      </c>
    </row>
    <row r="661" spans="1:14">
      <c r="A661">
        <v>659</v>
      </c>
      <c r="B661">
        <v>10.8260837300309</v>
      </c>
      <c r="C661">
        <v>1322.88497432048</v>
      </c>
      <c r="D661">
        <v>0.4173084210848843</v>
      </c>
      <c r="E661">
        <v>148.6209426023346</v>
      </c>
      <c r="F661">
        <v>27.1098415695662</v>
      </c>
      <c r="G661">
        <v>40801.14567451418</v>
      </c>
      <c r="H661">
        <v>0.278884709657132</v>
      </c>
      <c r="I661">
        <v>0.1627622884044179</v>
      </c>
      <c r="J661">
        <v>17.88196166434232</v>
      </c>
      <c r="K661">
        <v>2.883149401209115</v>
      </c>
      <c r="L661">
        <v>932.3307071771816</v>
      </c>
      <c r="M661">
        <v>528.0221875224285</v>
      </c>
      <c r="N661">
        <v>509.4621589176951</v>
      </c>
    </row>
    <row r="662" spans="1:14">
      <c r="A662">
        <v>660</v>
      </c>
      <c r="B662">
        <v>10.82543292937965</v>
      </c>
      <c r="C662">
        <v>1322.818453311676</v>
      </c>
      <c r="D662">
        <v>0.4173048792139127</v>
      </c>
      <c r="E662">
        <v>148.6147917581887</v>
      </c>
      <c r="F662">
        <v>27.11118109908599</v>
      </c>
      <c r="G662">
        <v>40801.08283522978</v>
      </c>
      <c r="H662">
        <v>0.278883014166441</v>
      </c>
      <c r="I662">
        <v>0.1627619983574844</v>
      </c>
      <c r="J662">
        <v>17.88180450913286</v>
      </c>
      <c r="K662">
        <v>2.883149401209115</v>
      </c>
      <c r="L662">
        <v>932.3307071771816</v>
      </c>
      <c r="M662">
        <v>528.0245001707322</v>
      </c>
      <c r="N662">
        <v>509.4838779998478</v>
      </c>
    </row>
    <row r="663" spans="1:14">
      <c r="A663">
        <v>661</v>
      </c>
      <c r="B663">
        <v>10.82550890190535</v>
      </c>
      <c r="C663">
        <v>1322.817191291075</v>
      </c>
      <c r="D663">
        <v>0.4173076498079734</v>
      </c>
      <c r="E663">
        <v>148.6145963656055</v>
      </c>
      <c r="F663">
        <v>27.11125299050122</v>
      </c>
      <c r="G663">
        <v>40801.20460389162</v>
      </c>
      <c r="H663">
        <v>0.2788819998335626</v>
      </c>
      <c r="I663">
        <v>0.162761824836549</v>
      </c>
      <c r="J663">
        <v>17.88181310178239</v>
      </c>
      <c r="K663">
        <v>2.883149401209115</v>
      </c>
      <c r="L663">
        <v>932.3307071771816</v>
      </c>
      <c r="M663">
        <v>528.0258837313298</v>
      </c>
      <c r="N663">
        <v>509.4796443270791</v>
      </c>
    </row>
    <row r="664" spans="1:14">
      <c r="A664">
        <v>662</v>
      </c>
      <c r="B664">
        <v>10.82538251338138</v>
      </c>
      <c r="C664">
        <v>1322.811967141071</v>
      </c>
      <c r="D664">
        <v>0.4173062725715163</v>
      </c>
      <c r="E664">
        <v>148.6141860218252</v>
      </c>
      <c r="F664">
        <v>27.11131924790459</v>
      </c>
      <c r="G664">
        <v>40801.09662955896</v>
      </c>
      <c r="H664">
        <v>0.2788819800768184</v>
      </c>
      <c r="I664">
        <v>0.1627618214567865</v>
      </c>
      <c r="J664">
        <v>17.88179192022388</v>
      </c>
      <c r="K664">
        <v>2.883149401209115</v>
      </c>
      <c r="L664">
        <v>932.3307071771816</v>
      </c>
      <c r="M664">
        <v>528.0259106798187</v>
      </c>
      <c r="N664">
        <v>509.4833457148124</v>
      </c>
    </row>
    <row r="665" spans="1:14">
      <c r="A665">
        <v>663</v>
      </c>
      <c r="B665">
        <v>10.82475905537685</v>
      </c>
      <c r="C665">
        <v>1322.759985728337</v>
      </c>
      <c r="D665">
        <v>0.4173063928623087</v>
      </c>
      <c r="E665">
        <v>148.6091374784029</v>
      </c>
      <c r="F665">
        <v>27.11237879679985</v>
      </c>
      <c r="G665">
        <v>40801.08111797095</v>
      </c>
      <c r="H665">
        <v>0.2788804302941213</v>
      </c>
      <c r="I665">
        <v>0.1627615563378482</v>
      </c>
      <c r="J665">
        <v>17.88170853724697</v>
      </c>
      <c r="K665">
        <v>2.883149401209115</v>
      </c>
      <c r="L665">
        <v>932.3307071771816</v>
      </c>
      <c r="M665">
        <v>528.0280246159072</v>
      </c>
      <c r="N665">
        <v>509.5003668337177</v>
      </c>
    </row>
    <row r="666" spans="1:14">
      <c r="A666">
        <v>664</v>
      </c>
      <c r="B666">
        <v>10.82541477839407</v>
      </c>
      <c r="C666">
        <v>1322.821527447825</v>
      </c>
      <c r="D666">
        <v>0.4173066214844663</v>
      </c>
      <c r="E666">
        <v>148.6149413317358</v>
      </c>
      <c r="F666">
        <v>27.11113073656978</v>
      </c>
      <c r="G666">
        <v>40801.11628091232</v>
      </c>
      <c r="H666">
        <v>0.2788823980414688</v>
      </c>
      <c r="I666">
        <v>0.1627618929575337</v>
      </c>
      <c r="J666">
        <v>17.88183405626337</v>
      </c>
      <c r="K666">
        <v>2.883149401209115</v>
      </c>
      <c r="L666">
        <v>932.3307071771816</v>
      </c>
      <c r="M666">
        <v>528.0253405706096</v>
      </c>
      <c r="N666">
        <v>509.4813158905343</v>
      </c>
    </row>
    <row r="667" spans="1:14">
      <c r="A667">
        <v>665</v>
      </c>
      <c r="B667">
        <v>10.82611996969001</v>
      </c>
      <c r="C667">
        <v>1322.884551871058</v>
      </c>
      <c r="D667">
        <v>0.4173027350641778</v>
      </c>
      <c r="E667">
        <v>148.6207863055376</v>
      </c>
      <c r="F667">
        <v>27.10986426644073</v>
      </c>
      <c r="G667">
        <v>40801.1828201298</v>
      </c>
      <c r="H667">
        <v>0.278886851498873</v>
      </c>
      <c r="I667">
        <v>0.162762654810234</v>
      </c>
      <c r="J667">
        <v>17.8819716353174</v>
      </c>
      <c r="K667">
        <v>2.883149401209115</v>
      </c>
      <c r="L667">
        <v>932.3307071771816</v>
      </c>
      <c r="M667">
        <v>528.019266084896</v>
      </c>
      <c r="N667">
        <v>509.4670045101277</v>
      </c>
    </row>
    <row r="668" spans="1:14">
      <c r="A668">
        <v>666</v>
      </c>
      <c r="B668">
        <v>10.8254499671407</v>
      </c>
      <c r="C668">
        <v>1322.823276125055</v>
      </c>
      <c r="D668">
        <v>0.4173069904666868</v>
      </c>
      <c r="E668">
        <v>148.6150744996853</v>
      </c>
      <c r="F668">
        <v>27.1111151692724</v>
      </c>
      <c r="G668">
        <v>40801.16991257966</v>
      </c>
      <c r="H668">
        <v>0.2788821887456563</v>
      </c>
      <c r="I668">
        <v>0.1627618571535227</v>
      </c>
      <c r="J668">
        <v>17.88184223215348</v>
      </c>
      <c r="K668">
        <v>2.883149401209115</v>
      </c>
      <c r="L668">
        <v>932.3307071771816</v>
      </c>
      <c r="M668">
        <v>528.0256260526371</v>
      </c>
      <c r="N668">
        <v>509.4797220113053</v>
      </c>
    </row>
    <row r="669" spans="1:14">
      <c r="A669">
        <v>667</v>
      </c>
      <c r="B669">
        <v>10.82555769470163</v>
      </c>
      <c r="C669">
        <v>1322.871023022878</v>
      </c>
      <c r="D669">
        <v>0.4173060601126495</v>
      </c>
      <c r="E669">
        <v>148.6192137414658</v>
      </c>
      <c r="F669">
        <v>27.11004119034322</v>
      </c>
      <c r="G669">
        <v>40800.91738466189</v>
      </c>
      <c r="H669">
        <v>0.2788851126217343</v>
      </c>
      <c r="I669">
        <v>0.1627623573395991</v>
      </c>
      <c r="J669">
        <v>17.88200100701633</v>
      </c>
      <c r="K669">
        <v>2.883149401209115</v>
      </c>
      <c r="L669">
        <v>932.3307071771816</v>
      </c>
      <c r="M669">
        <v>528.0216378823798</v>
      </c>
      <c r="N669">
        <v>509.475188236879</v>
      </c>
    </row>
    <row r="670" spans="1:14">
      <c r="A670">
        <v>668</v>
      </c>
      <c r="B670">
        <v>10.82555606915142</v>
      </c>
      <c r="C670">
        <v>1322.836403483486</v>
      </c>
      <c r="D670">
        <v>0.4173086808261222</v>
      </c>
      <c r="E670">
        <v>148.6163244127255</v>
      </c>
      <c r="F670">
        <v>27.1108384410858</v>
      </c>
      <c r="G670">
        <v>40801.14957499405</v>
      </c>
      <c r="H670">
        <v>0.2788830265166886</v>
      </c>
      <c r="I670">
        <v>0.1627620004702319</v>
      </c>
      <c r="J670">
        <v>17.88186813676029</v>
      </c>
      <c r="K670">
        <v>2.883149401209115</v>
      </c>
      <c r="L670">
        <v>932.3307071771816</v>
      </c>
      <c r="M670">
        <v>528.0244833249178</v>
      </c>
      <c r="N670">
        <v>509.476556596765</v>
      </c>
    </row>
    <row r="671" spans="1:14">
      <c r="A671">
        <v>669</v>
      </c>
      <c r="B671">
        <v>10.82593599791432</v>
      </c>
      <c r="C671">
        <v>1322.860654649793</v>
      </c>
      <c r="D671">
        <v>0.4173073359549066</v>
      </c>
      <c r="E671">
        <v>148.6187438734098</v>
      </c>
      <c r="F671">
        <v>27.11036417087031</v>
      </c>
      <c r="G671">
        <v>40801.20972708207</v>
      </c>
      <c r="H671">
        <v>0.2788846118233829</v>
      </c>
      <c r="I671">
        <v>0.1627622716680026</v>
      </c>
      <c r="J671">
        <v>17.88189422657771</v>
      </c>
      <c r="K671">
        <v>2.883149401209115</v>
      </c>
      <c r="L671">
        <v>932.3307071771816</v>
      </c>
      <c r="M671">
        <v>528.0223209669708</v>
      </c>
      <c r="N671">
        <v>509.4690018243877</v>
      </c>
    </row>
    <row r="672" spans="1:14">
      <c r="A672">
        <v>670</v>
      </c>
      <c r="B672">
        <v>10.82543721491002</v>
      </c>
      <c r="C672">
        <v>1322.807625161857</v>
      </c>
      <c r="D672">
        <v>0.4173058364856584</v>
      </c>
      <c r="E672">
        <v>148.6139144669704</v>
      </c>
      <c r="F672">
        <v>27.11144218448479</v>
      </c>
      <c r="G672">
        <v>40801.18643888113</v>
      </c>
      <c r="H672">
        <v>0.2788819568219559</v>
      </c>
      <c r="I672">
        <v>0.1627618174786053</v>
      </c>
      <c r="J672">
        <v>17.88175995960798</v>
      </c>
      <c r="K672">
        <v>2.883149401209115</v>
      </c>
      <c r="L672">
        <v>932.3307071771816</v>
      </c>
      <c r="M672">
        <v>528.0259423997945</v>
      </c>
      <c r="N672">
        <v>509.4830015694831</v>
      </c>
    </row>
    <row r="673" spans="1:14">
      <c r="A673">
        <v>671</v>
      </c>
      <c r="B673">
        <v>10.82511483129826</v>
      </c>
      <c r="C673">
        <v>1322.794231624719</v>
      </c>
      <c r="D673">
        <v>0.4173057049093852</v>
      </c>
      <c r="E673">
        <v>148.6124953920308</v>
      </c>
      <c r="F673">
        <v>27.11166731682787</v>
      </c>
      <c r="G673">
        <v>40801.0558101951</v>
      </c>
      <c r="H673">
        <v>0.2788820876860861</v>
      </c>
      <c r="I673">
        <v>0.1627618398653768</v>
      </c>
      <c r="J673">
        <v>17.88176020239385</v>
      </c>
      <c r="K673">
        <v>2.883149401209115</v>
      </c>
      <c r="L673">
        <v>932.3307071771816</v>
      </c>
      <c r="M673">
        <v>528.0257638992456</v>
      </c>
      <c r="N673">
        <v>509.4919126485634</v>
      </c>
    </row>
    <row r="674" spans="1:14">
      <c r="A674">
        <v>672</v>
      </c>
      <c r="B674">
        <v>10.82541244070248</v>
      </c>
      <c r="C674">
        <v>1322.808812676685</v>
      </c>
      <c r="D674">
        <v>0.4173089188026292</v>
      </c>
      <c r="E674">
        <v>148.6138568755635</v>
      </c>
      <c r="F674">
        <v>27.11142345400585</v>
      </c>
      <c r="G674">
        <v>40801.20127567505</v>
      </c>
      <c r="H674">
        <v>0.2788810935688342</v>
      </c>
      <c r="I674">
        <v>0.162761669803104</v>
      </c>
      <c r="J674">
        <v>17.88178869516825</v>
      </c>
      <c r="K674">
        <v>2.883149401209115</v>
      </c>
      <c r="L674">
        <v>932.3307071771816</v>
      </c>
      <c r="M674">
        <v>528.0271198929076</v>
      </c>
      <c r="N674">
        <v>509.4804238664855</v>
      </c>
    </row>
    <row r="675" spans="1:14">
      <c r="A675">
        <v>673</v>
      </c>
      <c r="B675">
        <v>10.82570924212641</v>
      </c>
      <c r="C675">
        <v>1322.839828553976</v>
      </c>
      <c r="D675">
        <v>0.4173108903420155</v>
      </c>
      <c r="E675">
        <v>148.6167716603978</v>
      </c>
      <c r="F675">
        <v>27.11078003244466</v>
      </c>
      <c r="G675">
        <v>40801.18075750576</v>
      </c>
      <c r="H675">
        <v>0.2788818386242217</v>
      </c>
      <c r="I675">
        <v>0.1627617972586655</v>
      </c>
      <c r="J675">
        <v>17.88185696475886</v>
      </c>
      <c r="K675">
        <v>2.883149401209115</v>
      </c>
      <c r="L675">
        <v>932.3307071771816</v>
      </c>
      <c r="M675">
        <v>528.0261036233182</v>
      </c>
      <c r="N675">
        <v>509.4710578757335</v>
      </c>
    </row>
    <row r="676" spans="1:14">
      <c r="A676">
        <v>674</v>
      </c>
      <c r="B676">
        <v>10.82529608686821</v>
      </c>
      <c r="C676">
        <v>1322.802133738107</v>
      </c>
      <c r="D676">
        <v>0.4173070477693251</v>
      </c>
      <c r="E676">
        <v>148.6131982522768</v>
      </c>
      <c r="F676">
        <v>27.11155360844989</v>
      </c>
      <c r="G676">
        <v>40801.18346176365</v>
      </c>
      <c r="H676">
        <v>0.2788807057824675</v>
      </c>
      <c r="I676">
        <v>0.162761603465139</v>
      </c>
      <c r="J676">
        <v>17.88177922668696</v>
      </c>
      <c r="K676">
        <v>2.883149401209115</v>
      </c>
      <c r="L676">
        <v>932.3307071771816</v>
      </c>
      <c r="M676">
        <v>528.0276488426031</v>
      </c>
      <c r="N676">
        <v>509.4834118059193</v>
      </c>
    </row>
    <row r="677" spans="1:14">
      <c r="A677">
        <v>675</v>
      </c>
      <c r="B677">
        <v>10.8254572181586</v>
      </c>
      <c r="C677">
        <v>1322.814549773673</v>
      </c>
      <c r="D677">
        <v>0.417314269326213</v>
      </c>
      <c r="E677">
        <v>148.6142180704438</v>
      </c>
      <c r="F677">
        <v>27.11129927675588</v>
      </c>
      <c r="G677">
        <v>40801.18383046071</v>
      </c>
      <c r="H677">
        <v>0.2788800790382762</v>
      </c>
      <c r="I677">
        <v>0.1627614962491967</v>
      </c>
      <c r="J677">
        <v>17.88182867726458</v>
      </c>
      <c r="K677">
        <v>2.883149401209115</v>
      </c>
      <c r="L677">
        <v>932.3307071771816</v>
      </c>
      <c r="M677">
        <v>528.0285037389524</v>
      </c>
      <c r="N677">
        <v>509.4740747804771</v>
      </c>
    </row>
    <row r="678" spans="1:14">
      <c r="A678">
        <v>676</v>
      </c>
      <c r="B678">
        <v>10.82561175405064</v>
      </c>
      <c r="C678">
        <v>1322.835717717209</v>
      </c>
      <c r="D678">
        <v>0.4173085060159354</v>
      </c>
      <c r="E678">
        <v>148.6163074778845</v>
      </c>
      <c r="F678">
        <v>27.11086856023423</v>
      </c>
      <c r="G678">
        <v>40801.19207696722</v>
      </c>
      <c r="H678">
        <v>0.2788817703298632</v>
      </c>
      <c r="I678">
        <v>0.1627617855756371</v>
      </c>
      <c r="J678">
        <v>17.88185823700637</v>
      </c>
      <c r="K678">
        <v>2.883149401209115</v>
      </c>
      <c r="L678">
        <v>932.3307071771816</v>
      </c>
      <c r="M678">
        <v>528.0261967779219</v>
      </c>
      <c r="N678">
        <v>509.4729913074294</v>
      </c>
    </row>
    <row r="679" spans="1:14">
      <c r="A679">
        <v>677</v>
      </c>
      <c r="B679">
        <v>10.82522291404974</v>
      </c>
      <c r="C679">
        <v>1322.79896778283</v>
      </c>
      <c r="D679">
        <v>0.4173051013327682</v>
      </c>
      <c r="E679">
        <v>148.6130133937366</v>
      </c>
      <c r="F679">
        <v>27.11162671437278</v>
      </c>
      <c r="G679">
        <v>40801.20520270987</v>
      </c>
      <c r="H679">
        <v>0.278880156384649</v>
      </c>
      <c r="I679">
        <v>0.162761509480685</v>
      </c>
      <c r="J679">
        <v>17.88175868157589</v>
      </c>
      <c r="K679">
        <v>2.883149401209115</v>
      </c>
      <c r="L679">
        <v>932.3307071771816</v>
      </c>
      <c r="M679">
        <v>528.0283982361956</v>
      </c>
      <c r="N679">
        <v>509.4846541640028</v>
      </c>
    </row>
    <row r="680" spans="1:14">
      <c r="A680">
        <v>678</v>
      </c>
      <c r="B680">
        <v>10.8254851949022</v>
      </c>
      <c r="C680">
        <v>1322.82084165105</v>
      </c>
      <c r="D680">
        <v>0.417307434872202</v>
      </c>
      <c r="E680">
        <v>148.6149617301586</v>
      </c>
      <c r="F680">
        <v>27.11117460780822</v>
      </c>
      <c r="G680">
        <v>40801.19516303735</v>
      </c>
      <c r="H680">
        <v>0.2788817560178817</v>
      </c>
      <c r="I680">
        <v>0.162761783127305</v>
      </c>
      <c r="J680">
        <v>17.88181835138725</v>
      </c>
      <c r="K680">
        <v>2.883149401209115</v>
      </c>
      <c r="L680">
        <v>932.3307071771816</v>
      </c>
      <c r="M680">
        <v>528.0262162996995</v>
      </c>
      <c r="N680">
        <v>509.4786094807093</v>
      </c>
    </row>
    <row r="681" spans="1:14">
      <c r="A681">
        <v>679</v>
      </c>
      <c r="B681">
        <v>10.82557124014683</v>
      </c>
      <c r="C681">
        <v>1322.841196299412</v>
      </c>
      <c r="D681">
        <v>0.4173135042820442</v>
      </c>
      <c r="E681">
        <v>148.6166384438639</v>
      </c>
      <c r="F681">
        <v>27.11074331951977</v>
      </c>
      <c r="G681">
        <v>40801.15778805814</v>
      </c>
      <c r="H681">
        <v>0.2788820952716154</v>
      </c>
      <c r="I681">
        <v>0.1627618411630246</v>
      </c>
      <c r="J681">
        <v>17.88190011383622</v>
      </c>
      <c r="K681">
        <v>2.883149401209115</v>
      </c>
      <c r="L681">
        <v>932.3307071771816</v>
      </c>
      <c r="M681">
        <v>528.0257535524771</v>
      </c>
      <c r="N681">
        <v>509.4719546633146</v>
      </c>
    </row>
    <row r="682" spans="1:14">
      <c r="A682">
        <v>680</v>
      </c>
      <c r="B682">
        <v>10.825405148778</v>
      </c>
      <c r="C682">
        <v>1322.807387929745</v>
      </c>
      <c r="D682">
        <v>0.4173069458226067</v>
      </c>
      <c r="E682">
        <v>148.6137094373839</v>
      </c>
      <c r="F682">
        <v>27.11147798531035</v>
      </c>
      <c r="G682">
        <v>40801.26829066478</v>
      </c>
      <c r="H682">
        <v>0.2788814171427227</v>
      </c>
      <c r="I682">
        <v>0.1627617251563976</v>
      </c>
      <c r="J682">
        <v>17.88178607198467</v>
      </c>
      <c r="K682">
        <v>2.883149401209115</v>
      </c>
      <c r="L682">
        <v>932.3307071771816</v>
      </c>
      <c r="M682">
        <v>528.0266785314716</v>
      </c>
      <c r="N682">
        <v>509.4815621057608</v>
      </c>
    </row>
    <row r="683" spans="1:14">
      <c r="A683">
        <v>681</v>
      </c>
      <c r="B683">
        <v>10.82566855984898</v>
      </c>
      <c r="C683">
        <v>1322.843814944993</v>
      </c>
      <c r="D683">
        <v>0.4173133011580556</v>
      </c>
      <c r="E683">
        <v>148.6167850460618</v>
      </c>
      <c r="F683">
        <v>27.11074951288004</v>
      </c>
      <c r="G683">
        <v>40801.31616061118</v>
      </c>
      <c r="H683">
        <v>0.2788821702710981</v>
      </c>
      <c r="I683">
        <v>0.1627618539931007</v>
      </c>
      <c r="J683">
        <v>17.88192013974785</v>
      </c>
      <c r="K683">
        <v>2.883149401209115</v>
      </c>
      <c r="L683">
        <v>932.3307071771816</v>
      </c>
      <c r="M683">
        <v>528.0256512521754</v>
      </c>
      <c r="N683">
        <v>509.4704381255361</v>
      </c>
    </row>
    <row r="684" spans="1:14">
      <c r="A684">
        <v>682</v>
      </c>
      <c r="B684">
        <v>10.82555087572661</v>
      </c>
      <c r="C684">
        <v>1322.831134779803</v>
      </c>
      <c r="D684">
        <v>0.4173115438108482</v>
      </c>
      <c r="E684">
        <v>148.6158194800388</v>
      </c>
      <c r="F684">
        <v>27.11096281021694</v>
      </c>
      <c r="G684">
        <v>40801.19293576308</v>
      </c>
      <c r="H684">
        <v>0.2788821206204453</v>
      </c>
      <c r="I684">
        <v>0.1627618454994197</v>
      </c>
      <c r="J684">
        <v>17.88185760800312</v>
      </c>
      <c r="K684">
        <v>2.883149401209115</v>
      </c>
      <c r="L684">
        <v>932.3307071771816</v>
      </c>
      <c r="M684">
        <v>528.0257189763274</v>
      </c>
      <c r="N684">
        <v>509.4747459727599</v>
      </c>
    </row>
    <row r="685" spans="1:14">
      <c r="A685">
        <v>683</v>
      </c>
      <c r="B685">
        <v>10.82491502109737</v>
      </c>
      <c r="C685">
        <v>1322.705573139313</v>
      </c>
      <c r="D685">
        <v>0.4173072032852543</v>
      </c>
      <c r="E685">
        <v>148.604890595424</v>
      </c>
      <c r="F685">
        <v>27.11357256509343</v>
      </c>
      <c r="G685">
        <v>40801.288616471</v>
      </c>
      <c r="H685">
        <v>0.2788759784662997</v>
      </c>
      <c r="I685">
        <v>0.1627607947763141</v>
      </c>
      <c r="J685">
        <v>17.88145018061185</v>
      </c>
      <c r="K685">
        <v>2.883149401209115</v>
      </c>
      <c r="L685">
        <v>932.3307071771816</v>
      </c>
      <c r="M685">
        <v>528.0340971107682</v>
      </c>
      <c r="N685">
        <v>509.4993954850358</v>
      </c>
    </row>
    <row r="686" spans="1:14">
      <c r="A686">
        <v>684</v>
      </c>
      <c r="B686">
        <v>10.8251284953889</v>
      </c>
      <c r="C686">
        <v>1322.788047751656</v>
      </c>
      <c r="D686">
        <v>0.4173091840972335</v>
      </c>
      <c r="E686">
        <v>148.6117955803748</v>
      </c>
      <c r="F686">
        <v>27.1118397314855</v>
      </c>
      <c r="G686">
        <v>40801.17663607344</v>
      </c>
      <c r="H686">
        <v>0.2788803599062449</v>
      </c>
      <c r="I686">
        <v>0.1627615442967273</v>
      </c>
      <c r="J686">
        <v>17.88176290385056</v>
      </c>
      <c r="K686">
        <v>2.883149401209115</v>
      </c>
      <c r="L686">
        <v>932.3307071771816</v>
      </c>
      <c r="M686">
        <v>528.0281206269087</v>
      </c>
      <c r="N686">
        <v>509.4874447113492</v>
      </c>
    </row>
    <row r="687" spans="1:14">
      <c r="A687">
        <v>685</v>
      </c>
      <c r="B687">
        <v>10.82516752754847</v>
      </c>
      <c r="C687">
        <v>1322.78250922274</v>
      </c>
      <c r="D687">
        <v>0.4173096070724143</v>
      </c>
      <c r="E687">
        <v>148.6113560837544</v>
      </c>
      <c r="F687">
        <v>27.11197214397828</v>
      </c>
      <c r="G687">
        <v>40801.22662251574</v>
      </c>
      <c r="H687">
        <v>0.2788805259756075</v>
      </c>
      <c r="I687">
        <v>0.1627615727059025</v>
      </c>
      <c r="J687">
        <v>17.88173709695724</v>
      </c>
      <c r="K687">
        <v>2.883149401209115</v>
      </c>
      <c r="L687">
        <v>932.3307071771816</v>
      </c>
      <c r="M687">
        <v>528.0278941037902</v>
      </c>
      <c r="N687">
        <v>509.4883643928288</v>
      </c>
    </row>
    <row r="688" spans="1:14">
      <c r="A688">
        <v>686</v>
      </c>
      <c r="B688">
        <v>10.82524339657199</v>
      </c>
      <c r="C688">
        <v>1322.797736468725</v>
      </c>
      <c r="D688">
        <v>0.4173084593894428</v>
      </c>
      <c r="E688">
        <v>148.6128102260288</v>
      </c>
      <c r="F688">
        <v>27.11162905707079</v>
      </c>
      <c r="G688">
        <v>40801.14463468437</v>
      </c>
      <c r="H688">
        <v>0.2788810707078336</v>
      </c>
      <c r="I688">
        <v>0.162761665892309</v>
      </c>
      <c r="J688">
        <v>17.88176793008406</v>
      </c>
      <c r="K688">
        <v>2.883149401209115</v>
      </c>
      <c r="L688">
        <v>932.3307071771816</v>
      </c>
      <c r="M688">
        <v>528.0271510758154</v>
      </c>
      <c r="N688">
        <v>509.4858433128788</v>
      </c>
    </row>
    <row r="689" spans="1:14">
      <c r="A689">
        <v>687</v>
      </c>
      <c r="B689">
        <v>10.82533609982321</v>
      </c>
      <c r="C689">
        <v>1322.80202277084</v>
      </c>
      <c r="D689">
        <v>0.4173086849966042</v>
      </c>
      <c r="E689">
        <v>148.6132143834309</v>
      </c>
      <c r="F689">
        <v>27.11155493599006</v>
      </c>
      <c r="G689">
        <v>40801.18095691928</v>
      </c>
      <c r="H689">
        <v>0.2788808536916303</v>
      </c>
      <c r="I689">
        <v>0.1627616287677044</v>
      </c>
      <c r="J689">
        <v>17.88177517654366</v>
      </c>
      <c r="K689">
        <v>2.883149401209115</v>
      </c>
      <c r="L689">
        <v>932.3307071771816</v>
      </c>
      <c r="M689">
        <v>528.0274470908945</v>
      </c>
      <c r="N689">
        <v>509.4825044531805</v>
      </c>
    </row>
    <row r="690" spans="1:14">
      <c r="A690">
        <v>688</v>
      </c>
      <c r="B690">
        <v>10.82511016934238</v>
      </c>
      <c r="C690">
        <v>1322.776843478942</v>
      </c>
      <c r="D690">
        <v>0.4173088633991889</v>
      </c>
      <c r="E690">
        <v>148.6108730834856</v>
      </c>
      <c r="F690">
        <v>27.11204620172391</v>
      </c>
      <c r="G690">
        <v>40801.11532728165</v>
      </c>
      <c r="H690">
        <v>0.2788797304831004</v>
      </c>
      <c r="I690">
        <v>0.1627614366225963</v>
      </c>
      <c r="J690">
        <v>17.88171692041407</v>
      </c>
      <c r="K690">
        <v>2.883149401209115</v>
      </c>
      <c r="L690">
        <v>932.3307071771816</v>
      </c>
      <c r="M690">
        <v>528.0289791791965</v>
      </c>
      <c r="N690">
        <v>509.4889926634723</v>
      </c>
    </row>
    <row r="691" spans="1:14">
      <c r="A691">
        <v>689</v>
      </c>
      <c r="B691">
        <v>10.82500654840143</v>
      </c>
      <c r="C691">
        <v>1322.768978239996</v>
      </c>
      <c r="D691">
        <v>0.4173083715234125</v>
      </c>
      <c r="E691">
        <v>148.6101046698796</v>
      </c>
      <c r="F691">
        <v>27.11220127984089</v>
      </c>
      <c r="G691">
        <v>40801.09910688294</v>
      </c>
      <c r="H691">
        <v>0.278879580205452</v>
      </c>
      <c r="I691">
        <v>0.1627614109149315</v>
      </c>
      <c r="J691">
        <v>17.88170493818394</v>
      </c>
      <c r="K691">
        <v>2.883149401209115</v>
      </c>
      <c r="L691">
        <v>932.3307071771816</v>
      </c>
      <c r="M691">
        <v>528.0291841629492</v>
      </c>
      <c r="N691">
        <v>509.4920709858017</v>
      </c>
    </row>
    <row r="692" spans="1:14">
      <c r="A692">
        <v>690</v>
      </c>
      <c r="B692">
        <v>10.82536465803149</v>
      </c>
      <c r="C692">
        <v>1322.81041154775</v>
      </c>
      <c r="D692">
        <v>0.4173099618038513</v>
      </c>
      <c r="E692">
        <v>148.6138730964476</v>
      </c>
      <c r="F692">
        <v>27.11135838481982</v>
      </c>
      <c r="G692">
        <v>40801.11582262256</v>
      </c>
      <c r="H692">
        <v>0.2788809734423011</v>
      </c>
      <c r="I692">
        <v>0.162761649253252</v>
      </c>
      <c r="J692">
        <v>17.881812269521</v>
      </c>
      <c r="K692">
        <v>2.883149401209115</v>
      </c>
      <c r="L692">
        <v>932.3307071771816</v>
      </c>
      <c r="M692">
        <v>528.0272837481854</v>
      </c>
      <c r="N692">
        <v>509.4802020305994</v>
      </c>
    </row>
    <row r="693" spans="1:14">
      <c r="A693">
        <v>691</v>
      </c>
      <c r="B693">
        <v>10.82535213879117</v>
      </c>
      <c r="C693">
        <v>1322.808168402053</v>
      </c>
      <c r="D693">
        <v>0.4173102445008554</v>
      </c>
      <c r="E693">
        <v>148.6136511530013</v>
      </c>
      <c r="F693">
        <v>27.11141462040258</v>
      </c>
      <c r="G693">
        <v>40801.14297094522</v>
      </c>
      <c r="H693">
        <v>0.2788806036565221</v>
      </c>
      <c r="I693">
        <v>0.1627615859946352</v>
      </c>
      <c r="J693">
        <v>17.88180868327388</v>
      </c>
      <c r="K693">
        <v>2.883149401209115</v>
      </c>
      <c r="L693">
        <v>932.3307071771816</v>
      </c>
      <c r="M693">
        <v>528.0277881449902</v>
      </c>
      <c r="N693">
        <v>509.4799303119825</v>
      </c>
    </row>
    <row r="694" spans="1:14">
      <c r="A694">
        <v>692</v>
      </c>
      <c r="B694">
        <v>10.82544537144626</v>
      </c>
      <c r="C694">
        <v>1322.812551772153</v>
      </c>
      <c r="D694">
        <v>0.4173112599591474</v>
      </c>
      <c r="E694">
        <v>148.6140433096509</v>
      </c>
      <c r="F694">
        <v>27.11133544549291</v>
      </c>
      <c r="G694">
        <v>40801.17118254506</v>
      </c>
      <c r="H694">
        <v>0.2788809088226397</v>
      </c>
      <c r="I694">
        <v>0.1627616381988735</v>
      </c>
      <c r="J694">
        <v>17.88182119301997</v>
      </c>
      <c r="K694">
        <v>2.883149401209115</v>
      </c>
      <c r="L694">
        <v>932.3307071771816</v>
      </c>
      <c r="M694">
        <v>528.0273718908957</v>
      </c>
      <c r="N694">
        <v>509.4778680721846</v>
      </c>
    </row>
    <row r="695" spans="1:14">
      <c r="A695">
        <v>693</v>
      </c>
      <c r="B695">
        <v>10.82535496350213</v>
      </c>
      <c r="C695">
        <v>1322.810663669441</v>
      </c>
      <c r="D695">
        <v>0.4173111842898385</v>
      </c>
      <c r="E695">
        <v>148.6138383473462</v>
      </c>
      <c r="F695">
        <v>27.11136158719737</v>
      </c>
      <c r="G695">
        <v>40801.13796562392</v>
      </c>
      <c r="H695">
        <v>0.2788805970603181</v>
      </c>
      <c r="I695">
        <v>0.1627615848662345</v>
      </c>
      <c r="J695">
        <v>17.88182154128572</v>
      </c>
      <c r="K695">
        <v>2.883149401209115</v>
      </c>
      <c r="L695">
        <v>932.3307071771816</v>
      </c>
      <c r="M695">
        <v>528.0277971423828</v>
      </c>
      <c r="N695">
        <v>509.4792145775788</v>
      </c>
    </row>
    <row r="696" spans="1:14">
      <c r="A696">
        <v>694</v>
      </c>
      <c r="B696">
        <v>10.82546908014552</v>
      </c>
      <c r="C696">
        <v>1322.827026106107</v>
      </c>
      <c r="D696">
        <v>0.4173102530423942</v>
      </c>
      <c r="E696">
        <v>148.6153369943196</v>
      </c>
      <c r="F696">
        <v>27.11101251452449</v>
      </c>
      <c r="G696">
        <v>40801.10165596625</v>
      </c>
      <c r="H696">
        <v>0.2788818159305068</v>
      </c>
      <c r="I696">
        <v>0.1627617933764806</v>
      </c>
      <c r="J696">
        <v>17.88186201571774</v>
      </c>
      <c r="K696">
        <v>2.883149401209115</v>
      </c>
      <c r="L696">
        <v>932.3307071771816</v>
      </c>
      <c r="M696">
        <v>528.026134577906</v>
      </c>
      <c r="N696">
        <v>509.4767118204966</v>
      </c>
    </row>
    <row r="697" spans="1:14">
      <c r="A697">
        <v>695</v>
      </c>
      <c r="B697">
        <v>10.82538625542887</v>
      </c>
      <c r="C697">
        <v>1322.801954168903</v>
      </c>
      <c r="D697">
        <v>0.417310043744495</v>
      </c>
      <c r="E697">
        <v>148.6131592600622</v>
      </c>
      <c r="F697">
        <v>27.11156298347541</v>
      </c>
      <c r="G697">
        <v>40801.19852756761</v>
      </c>
      <c r="H697">
        <v>0.2788803409908078</v>
      </c>
      <c r="I697">
        <v>0.1627615410608997</v>
      </c>
      <c r="J697">
        <v>17.88177969708435</v>
      </c>
      <c r="K697">
        <v>2.883149401209115</v>
      </c>
      <c r="L697">
        <v>932.3307071771816</v>
      </c>
      <c r="M697">
        <v>528.0281464280937</v>
      </c>
      <c r="N697">
        <v>509.4800197352739</v>
      </c>
    </row>
    <row r="698" spans="1:14">
      <c r="A698">
        <v>696</v>
      </c>
      <c r="B698">
        <v>10.82567932238827</v>
      </c>
      <c r="C698">
        <v>1322.846958127144</v>
      </c>
      <c r="D698">
        <v>0.4173084565503412</v>
      </c>
      <c r="E698">
        <v>148.6171504251923</v>
      </c>
      <c r="F698">
        <v>27.11061086606993</v>
      </c>
      <c r="G698">
        <v>40801.11977163709</v>
      </c>
      <c r="H698">
        <v>0.2788832112459352</v>
      </c>
      <c r="I698">
        <v>0.1627620320717328</v>
      </c>
      <c r="J698">
        <v>17.88191078905353</v>
      </c>
      <c r="K698">
        <v>2.883149401209115</v>
      </c>
      <c r="L698">
        <v>932.3307071771816</v>
      </c>
      <c r="M698">
        <v>528.0242313532195</v>
      </c>
      <c r="N698">
        <v>509.4725539540283</v>
      </c>
    </row>
    <row r="699" spans="1:14">
      <c r="A699">
        <v>697</v>
      </c>
      <c r="B699">
        <v>10.82570622371717</v>
      </c>
      <c r="C699">
        <v>1322.849100384064</v>
      </c>
      <c r="D699">
        <v>0.4173089246560653</v>
      </c>
      <c r="E699">
        <v>148.6173495321106</v>
      </c>
      <c r="F699">
        <v>27.11056961029232</v>
      </c>
      <c r="G699">
        <v>40801.12677708794</v>
      </c>
      <c r="H699">
        <v>0.2788831227049953</v>
      </c>
      <c r="I699">
        <v>0.1627620169250953</v>
      </c>
      <c r="J699">
        <v>17.88191605444207</v>
      </c>
      <c r="K699">
        <v>2.883149401209115</v>
      </c>
      <c r="L699">
        <v>932.3307071771816</v>
      </c>
      <c r="M699">
        <v>528.0243521235099</v>
      </c>
      <c r="N699">
        <v>509.4713052161472</v>
      </c>
    </row>
    <row r="700" spans="1:14">
      <c r="A700">
        <v>698</v>
      </c>
      <c r="B700">
        <v>10.82594499269172</v>
      </c>
      <c r="C700">
        <v>1322.874510900771</v>
      </c>
      <c r="D700">
        <v>0.4173085129079458</v>
      </c>
      <c r="E700">
        <v>148.6197029741024</v>
      </c>
      <c r="F700">
        <v>27.11004687616976</v>
      </c>
      <c r="G700">
        <v>40801.12154095857</v>
      </c>
      <c r="H700">
        <v>0.2788849139843689</v>
      </c>
      <c r="I700">
        <v>0.1627623233586831</v>
      </c>
      <c r="J700">
        <v>17.88197355540205</v>
      </c>
      <c r="K700">
        <v>2.883149401209115</v>
      </c>
      <c r="L700">
        <v>932.3307071771816</v>
      </c>
      <c r="M700">
        <v>528.0219088217733</v>
      </c>
      <c r="N700">
        <v>509.4661590075444</v>
      </c>
    </row>
    <row r="701" spans="1:14">
      <c r="A701">
        <v>699</v>
      </c>
      <c r="B701">
        <v>10.82580804300849</v>
      </c>
      <c r="C701">
        <v>1322.867641076618</v>
      </c>
      <c r="D701">
        <v>0.4173092121104887</v>
      </c>
      <c r="E701">
        <v>148.618987940669</v>
      </c>
      <c r="F701">
        <v>27.11018050960847</v>
      </c>
      <c r="G701">
        <v>40801.10261715257</v>
      </c>
      <c r="H701">
        <v>0.2788840901789386</v>
      </c>
      <c r="I701">
        <v>0.1627621824303797</v>
      </c>
      <c r="J701">
        <v>17.88197243254241</v>
      </c>
      <c r="K701">
        <v>2.883149401209115</v>
      </c>
      <c r="L701">
        <v>932.3307071771816</v>
      </c>
      <c r="M701">
        <v>528.0230324876164</v>
      </c>
      <c r="N701">
        <v>509.4680317336142</v>
      </c>
    </row>
    <row r="702" spans="1:14">
      <c r="A702">
        <v>700</v>
      </c>
      <c r="B702">
        <v>10.82565227166678</v>
      </c>
      <c r="C702">
        <v>1322.825795324202</v>
      </c>
      <c r="D702">
        <v>0.4173086325939181</v>
      </c>
      <c r="E702">
        <v>148.6154244952656</v>
      </c>
      <c r="F702">
        <v>27.11104694504168</v>
      </c>
      <c r="G702">
        <v>40801.12601163156</v>
      </c>
      <c r="H702">
        <v>0.278881915230014</v>
      </c>
      <c r="I702">
        <v>0.1627618103635227</v>
      </c>
      <c r="J702">
        <v>17.88182368694735</v>
      </c>
      <c r="K702">
        <v>2.883149401209115</v>
      </c>
      <c r="L702">
        <v>932.3307071771816</v>
      </c>
      <c r="M702">
        <v>528.0259991318278</v>
      </c>
      <c r="N702">
        <v>509.4749309973911</v>
      </c>
    </row>
    <row r="703" spans="1:14">
      <c r="A703">
        <v>701</v>
      </c>
      <c r="B703">
        <v>10.82564233517185</v>
      </c>
      <c r="C703">
        <v>1322.844470012195</v>
      </c>
      <c r="D703">
        <v>0.4173068350700088</v>
      </c>
      <c r="E703">
        <v>148.6169622163846</v>
      </c>
      <c r="F703">
        <v>27.11066314843252</v>
      </c>
      <c r="G703">
        <v>40801.12318587321</v>
      </c>
      <c r="H703">
        <v>0.2788832677409596</v>
      </c>
      <c r="I703">
        <v>0.1627620417362995</v>
      </c>
      <c r="J703">
        <v>17.88189892664156</v>
      </c>
      <c r="K703">
        <v>2.883149401209115</v>
      </c>
      <c r="L703">
        <v>932.3307071771816</v>
      </c>
      <c r="M703">
        <v>528.0241542937555</v>
      </c>
      <c r="N703">
        <v>509.4743962991826</v>
      </c>
    </row>
    <row r="704" spans="1:14">
      <c r="A704">
        <v>702</v>
      </c>
      <c r="B704">
        <v>10.82566171761595</v>
      </c>
      <c r="C704">
        <v>1322.848513623774</v>
      </c>
      <c r="D704">
        <v>0.4173092879523679</v>
      </c>
      <c r="E704">
        <v>148.6172714482959</v>
      </c>
      <c r="F704">
        <v>27.11057018230678</v>
      </c>
      <c r="G704">
        <v>40801.09647565357</v>
      </c>
      <c r="H704">
        <v>0.2788825644162222</v>
      </c>
      <c r="I704">
        <v>0.1627619214190985</v>
      </c>
      <c r="J704">
        <v>17.88191923015494</v>
      </c>
      <c r="K704">
        <v>2.883149401209115</v>
      </c>
      <c r="L704">
        <v>932.3307071771816</v>
      </c>
      <c r="M704">
        <v>528.0251136336807</v>
      </c>
      <c r="N704">
        <v>509.4708112406583</v>
      </c>
    </row>
    <row r="705" spans="1:14">
      <c r="A705">
        <v>703</v>
      </c>
      <c r="B705">
        <v>10.82559471895211</v>
      </c>
      <c r="C705">
        <v>1322.836513492005</v>
      </c>
      <c r="D705">
        <v>0.4173077294833511</v>
      </c>
      <c r="E705">
        <v>148.6162358527363</v>
      </c>
      <c r="F705">
        <v>27.11081708071809</v>
      </c>
      <c r="G705">
        <v>40801.0990272917</v>
      </c>
      <c r="H705">
        <v>0.2788829233960798</v>
      </c>
      <c r="I705">
        <v>0.1627619828294691</v>
      </c>
      <c r="J705">
        <v>17.88187799650897</v>
      </c>
      <c r="K705">
        <v>2.883149401209115</v>
      </c>
      <c r="L705">
        <v>932.3307071771816</v>
      </c>
      <c r="M705">
        <v>528.0246239821101</v>
      </c>
      <c r="N705">
        <v>509.4755919427584</v>
      </c>
    </row>
    <row r="706" spans="1:14">
      <c r="A706">
        <v>704</v>
      </c>
      <c r="B706">
        <v>10.82569536708943</v>
      </c>
      <c r="C706">
        <v>1322.851531432536</v>
      </c>
      <c r="D706">
        <v>0.4173102876299358</v>
      </c>
      <c r="E706">
        <v>148.6174441866296</v>
      </c>
      <c r="F706">
        <v>27.11052890264038</v>
      </c>
      <c r="G706">
        <v>40801.15089094617</v>
      </c>
      <c r="H706">
        <v>0.27888340223857</v>
      </c>
      <c r="I706">
        <v>0.1627620647447227</v>
      </c>
      <c r="J706">
        <v>17.88194164512523</v>
      </c>
      <c r="K706">
        <v>2.883149401209115</v>
      </c>
      <c r="L706">
        <v>932.3307071771816</v>
      </c>
      <c r="M706">
        <v>528.0239708385195</v>
      </c>
      <c r="N706">
        <v>509.4713522593141</v>
      </c>
    </row>
    <row r="707" spans="1:14">
      <c r="A707">
        <v>705</v>
      </c>
      <c r="B707">
        <v>10.82568521209371</v>
      </c>
      <c r="C707">
        <v>1322.848693255839</v>
      </c>
      <c r="D707">
        <v>0.4173103994298985</v>
      </c>
      <c r="E707">
        <v>148.6172360414752</v>
      </c>
      <c r="F707">
        <v>27.11058085214061</v>
      </c>
      <c r="G707">
        <v>40801.13444466043</v>
      </c>
      <c r="H707">
        <v>0.2788833233881675</v>
      </c>
      <c r="I707">
        <v>0.162762051255832</v>
      </c>
      <c r="J707">
        <v>17.88192670437748</v>
      </c>
      <c r="K707">
        <v>2.883149401209115</v>
      </c>
      <c r="L707">
        <v>932.3307071771816</v>
      </c>
      <c r="M707">
        <v>528.0240783907412</v>
      </c>
      <c r="N707">
        <v>509.4720018815552</v>
      </c>
    </row>
    <row r="708" spans="1:14">
      <c r="A708">
        <v>706</v>
      </c>
      <c r="B708">
        <v>10.82580502678892</v>
      </c>
      <c r="C708">
        <v>1322.873086510126</v>
      </c>
      <c r="D708">
        <v>0.4173126758781345</v>
      </c>
      <c r="E708">
        <v>148.6192797004711</v>
      </c>
      <c r="F708">
        <v>27.11008020976122</v>
      </c>
      <c r="G708">
        <v>40801.13250258628</v>
      </c>
      <c r="H708">
        <v>0.2788840406245227</v>
      </c>
      <c r="I708">
        <v>0.1627621739531206</v>
      </c>
      <c r="J708">
        <v>17.8820178424651</v>
      </c>
      <c r="K708">
        <v>2.883149401209115</v>
      </c>
      <c r="L708">
        <v>932.3307071771816</v>
      </c>
      <c r="M708">
        <v>528.0231000797289</v>
      </c>
      <c r="N708">
        <v>509.4657875420661</v>
      </c>
    </row>
    <row r="709" spans="1:14">
      <c r="A709">
        <v>707</v>
      </c>
      <c r="B709">
        <v>10.82579012362068</v>
      </c>
      <c r="C709">
        <v>1322.874333035914</v>
      </c>
      <c r="D709">
        <v>0.4173125595195681</v>
      </c>
      <c r="E709">
        <v>148.6193684082078</v>
      </c>
      <c r="F709">
        <v>27.110043706659</v>
      </c>
      <c r="G709">
        <v>40801.10351138047</v>
      </c>
      <c r="H709">
        <v>0.2788841181771681</v>
      </c>
      <c r="I709">
        <v>0.1627621872200288</v>
      </c>
      <c r="J709">
        <v>17.88202538740788</v>
      </c>
      <c r="K709">
        <v>2.883149401209115</v>
      </c>
      <c r="L709">
        <v>932.3307071771816</v>
      </c>
      <c r="M709">
        <v>528.0229942981022</v>
      </c>
      <c r="N709">
        <v>509.4661038466143</v>
      </c>
    </row>
    <row r="710" spans="1:14">
      <c r="A710">
        <v>708</v>
      </c>
      <c r="B710">
        <v>10.82584551045873</v>
      </c>
      <c r="C710">
        <v>1322.879019417659</v>
      </c>
      <c r="D710">
        <v>0.4173111314960989</v>
      </c>
      <c r="E710">
        <v>148.6198796767572</v>
      </c>
      <c r="F710">
        <v>27.10993809269244</v>
      </c>
      <c r="G710">
        <v>40801.0781784073</v>
      </c>
      <c r="H710">
        <v>0.2788848602298128</v>
      </c>
      <c r="I710">
        <v>0.1627623141628882</v>
      </c>
      <c r="J710">
        <v>17.88202455820984</v>
      </c>
      <c r="K710">
        <v>2.883149401209115</v>
      </c>
      <c r="L710">
        <v>932.3307071771816</v>
      </c>
      <c r="M710">
        <v>528.0219821425085</v>
      </c>
      <c r="N710">
        <v>509.4663689850242</v>
      </c>
    </row>
    <row r="711" spans="1:14">
      <c r="A711">
        <v>709</v>
      </c>
      <c r="B711">
        <v>10.82581929848118</v>
      </c>
      <c r="C711">
        <v>1322.87794601883</v>
      </c>
      <c r="D711">
        <v>0.4173115097009132</v>
      </c>
      <c r="E711">
        <v>148.6197768219853</v>
      </c>
      <c r="F711">
        <v>27.10994746042124</v>
      </c>
      <c r="G711">
        <v>40801.04476357937</v>
      </c>
      <c r="H711">
        <v>0.278884622628796</v>
      </c>
      <c r="I711">
        <v>0.162762273516484</v>
      </c>
      <c r="J711">
        <v>17.88202329715569</v>
      </c>
      <c r="K711">
        <v>2.883149401209115</v>
      </c>
      <c r="L711">
        <v>932.3307071771816</v>
      </c>
      <c r="M711">
        <v>528.0223062284613</v>
      </c>
      <c r="N711">
        <v>509.4666333910581</v>
      </c>
    </row>
    <row r="712" spans="1:14">
      <c r="A712">
        <v>710</v>
      </c>
      <c r="B712">
        <v>10.8258143208125</v>
      </c>
      <c r="C712">
        <v>1322.881433282847</v>
      </c>
      <c r="D712">
        <v>0.4173094010847786</v>
      </c>
      <c r="E712">
        <v>148.6200005369538</v>
      </c>
      <c r="F712">
        <v>27.10989624014086</v>
      </c>
      <c r="G712">
        <v>40801.09832595204</v>
      </c>
      <c r="H712">
        <v>0.2788849372542465</v>
      </c>
      <c r="I712">
        <v>0.1627623273394627</v>
      </c>
      <c r="J712">
        <v>17.88204488907301</v>
      </c>
      <c r="K712">
        <v>2.883149401209115</v>
      </c>
      <c r="L712">
        <v>932.3307071771816</v>
      </c>
      <c r="M712">
        <v>528.0218770818743</v>
      </c>
      <c r="N712">
        <v>509.4668542899765</v>
      </c>
    </row>
    <row r="713" spans="1:14">
      <c r="A713">
        <v>711</v>
      </c>
      <c r="B713">
        <v>10.82586107013354</v>
      </c>
      <c r="C713">
        <v>1322.881412326807</v>
      </c>
      <c r="D713">
        <v>0.4173125362747626</v>
      </c>
      <c r="E713">
        <v>148.6200717586426</v>
      </c>
      <c r="F713">
        <v>27.10988895338277</v>
      </c>
      <c r="G713">
        <v>40801.07791068626</v>
      </c>
      <c r="H713">
        <v>0.2788849281066709</v>
      </c>
      <c r="I713">
        <v>0.1627623257745863</v>
      </c>
      <c r="J713">
        <v>17.88203484373841</v>
      </c>
      <c r="K713">
        <v>2.883149401209115</v>
      </c>
      <c r="L713">
        <v>932.3307071771816</v>
      </c>
      <c r="M713">
        <v>528.0218895590826</v>
      </c>
      <c r="N713">
        <v>509.4652778913404</v>
      </c>
    </row>
    <row r="714" spans="1:14">
      <c r="A714">
        <v>712</v>
      </c>
      <c r="B714">
        <v>10.82605915663802</v>
      </c>
      <c r="C714">
        <v>1322.911808717065</v>
      </c>
      <c r="D714">
        <v>0.4173127681138458</v>
      </c>
      <c r="E714">
        <v>148.6227835587582</v>
      </c>
      <c r="F714">
        <v>27.10926240166716</v>
      </c>
      <c r="G714">
        <v>40801.06825088854</v>
      </c>
      <c r="H714">
        <v>0.2788863382486635</v>
      </c>
      <c r="I714">
        <v>0.1627625670081119</v>
      </c>
      <c r="J714">
        <v>17.88212205129717</v>
      </c>
      <c r="K714">
        <v>2.883149401209115</v>
      </c>
      <c r="L714">
        <v>932.3307071771816</v>
      </c>
      <c r="M714">
        <v>528.0199661464995</v>
      </c>
      <c r="N714">
        <v>509.4586613671293</v>
      </c>
    </row>
    <row r="715" spans="1:14">
      <c r="A715">
        <v>713</v>
      </c>
      <c r="B715">
        <v>10.82583651025339</v>
      </c>
      <c r="C715">
        <v>1322.87779050629</v>
      </c>
      <c r="D715">
        <v>0.4173113954774257</v>
      </c>
      <c r="E715">
        <v>148.6197365628016</v>
      </c>
      <c r="F715">
        <v>27.10996956076119</v>
      </c>
      <c r="G715">
        <v>40801.09480380359</v>
      </c>
      <c r="H715">
        <v>0.2788846656101743</v>
      </c>
      <c r="I715">
        <v>0.1627622808693062</v>
      </c>
      <c r="J715">
        <v>17.8820258104697</v>
      </c>
      <c r="K715">
        <v>2.883149401209115</v>
      </c>
      <c r="L715">
        <v>932.3307071771816</v>
      </c>
      <c r="M715">
        <v>528.0222476021579</v>
      </c>
      <c r="N715">
        <v>509.466088497971</v>
      </c>
    </row>
    <row r="716" spans="1:14">
      <c r="A716">
        <v>714</v>
      </c>
      <c r="B716">
        <v>10.82554560503064</v>
      </c>
      <c r="C716">
        <v>1322.859972785701</v>
      </c>
      <c r="D716">
        <v>0.4173113856847643</v>
      </c>
      <c r="E716">
        <v>148.6179626774124</v>
      </c>
      <c r="F716">
        <v>27.11030816247251</v>
      </c>
      <c r="G716">
        <v>40801.02457337917</v>
      </c>
      <c r="H716">
        <v>0.2788844000066792</v>
      </c>
      <c r="I716">
        <v>0.1627622354325423</v>
      </c>
      <c r="J716">
        <v>17.8820058818022</v>
      </c>
      <c r="K716">
        <v>2.883149401209115</v>
      </c>
      <c r="L716">
        <v>932.3307071771816</v>
      </c>
      <c r="M716">
        <v>528.0226098837232</v>
      </c>
      <c r="N716">
        <v>509.4741126988845</v>
      </c>
    </row>
    <row r="717" spans="1:14">
      <c r="A717">
        <v>715</v>
      </c>
      <c r="B717">
        <v>10.82596667390877</v>
      </c>
      <c r="C717">
        <v>1322.894042474488</v>
      </c>
      <c r="D717">
        <v>0.4173110291008396</v>
      </c>
      <c r="E717">
        <v>148.6212571497186</v>
      </c>
      <c r="F717">
        <v>27.10963153426941</v>
      </c>
      <c r="G717">
        <v>40801.08163806549</v>
      </c>
      <c r="H717">
        <v>0.2788852643306466</v>
      </c>
      <c r="I717">
        <v>0.1627623832924711</v>
      </c>
      <c r="J717">
        <v>17.88206185494869</v>
      </c>
      <c r="K717">
        <v>2.883149401209115</v>
      </c>
      <c r="L717">
        <v>932.3307071771816</v>
      </c>
      <c r="M717">
        <v>528.0214309531458</v>
      </c>
      <c r="N717">
        <v>509.4621411883103</v>
      </c>
    </row>
    <row r="718" spans="1:14">
      <c r="A718">
        <v>716</v>
      </c>
      <c r="B718">
        <v>10.82580357855216</v>
      </c>
      <c r="C718">
        <v>1322.880526807369</v>
      </c>
      <c r="D718">
        <v>0.417310824982126</v>
      </c>
      <c r="E718">
        <v>148.6199495460302</v>
      </c>
      <c r="F718">
        <v>27.10989061358545</v>
      </c>
      <c r="G718">
        <v>40801.03429051862</v>
      </c>
      <c r="H718">
        <v>0.2788848181281919</v>
      </c>
      <c r="I718">
        <v>0.1627623069605624</v>
      </c>
      <c r="J718">
        <v>17.88203942150127</v>
      </c>
      <c r="K718">
        <v>2.883149401209115</v>
      </c>
      <c r="L718">
        <v>932.3307071771816</v>
      </c>
      <c r="M718">
        <v>528.0220395687606</v>
      </c>
      <c r="N718">
        <v>509.4664614027674</v>
      </c>
    </row>
    <row r="719" spans="1:14">
      <c r="A719">
        <v>717</v>
      </c>
      <c r="B719">
        <v>10.82568267311281</v>
      </c>
      <c r="C719">
        <v>1322.862177357783</v>
      </c>
      <c r="D719">
        <v>0.4173110425461301</v>
      </c>
      <c r="E719">
        <v>148.6183034680145</v>
      </c>
      <c r="F719">
        <v>27.11026636105399</v>
      </c>
      <c r="G719">
        <v>40801.03351160512</v>
      </c>
      <c r="H719">
        <v>0.2788841652790763</v>
      </c>
      <c r="I719">
        <v>0.1627621952777397</v>
      </c>
      <c r="J719">
        <v>17.88198745965391</v>
      </c>
      <c r="K719">
        <v>2.883149401209115</v>
      </c>
      <c r="L719">
        <v>932.3307071771816</v>
      </c>
      <c r="M719">
        <v>528.0229300512331</v>
      </c>
      <c r="N719">
        <v>509.4710047548083</v>
      </c>
    </row>
    <row r="720" spans="1:14">
      <c r="A720">
        <v>718</v>
      </c>
      <c r="B720">
        <v>10.82573950464438</v>
      </c>
      <c r="C720">
        <v>1322.876798126978</v>
      </c>
      <c r="D720">
        <v>0.417310612505851</v>
      </c>
      <c r="E720">
        <v>148.6195431595984</v>
      </c>
      <c r="F720">
        <v>27.10997594542307</v>
      </c>
      <c r="G720">
        <v>40801.05788929979</v>
      </c>
      <c r="H720">
        <v>0.2788851130156365</v>
      </c>
      <c r="I720">
        <v>0.1627623574069841</v>
      </c>
      <c r="J720">
        <v>17.88204020673032</v>
      </c>
      <c r="K720">
        <v>2.883149401209115</v>
      </c>
      <c r="L720">
        <v>932.3307071771816</v>
      </c>
      <c r="M720">
        <v>528.0216373451012</v>
      </c>
      <c r="N720">
        <v>509.4691706380016</v>
      </c>
    </row>
    <row r="721" spans="1:14">
      <c r="A721">
        <v>719</v>
      </c>
      <c r="B721">
        <v>10.82597561048153</v>
      </c>
      <c r="C721">
        <v>1322.894736227129</v>
      </c>
      <c r="D721">
        <v>0.4173116476469085</v>
      </c>
      <c r="E721">
        <v>148.6212927920099</v>
      </c>
      <c r="F721">
        <v>27.10961897125368</v>
      </c>
      <c r="G721">
        <v>40801.08601372768</v>
      </c>
      <c r="H721">
        <v>0.2788854354789745</v>
      </c>
      <c r="I721">
        <v>0.1627624125708595</v>
      </c>
      <c r="J721">
        <v>17.88206768082645</v>
      </c>
      <c r="K721">
        <v>2.883149401209115</v>
      </c>
      <c r="L721">
        <v>932.3307071771816</v>
      </c>
      <c r="M721">
        <v>528.0211975089933</v>
      </c>
      <c r="N721">
        <v>509.4620418364225</v>
      </c>
    </row>
    <row r="722" spans="1:14">
      <c r="A722">
        <v>720</v>
      </c>
      <c r="B722">
        <v>10.82591927775088</v>
      </c>
      <c r="C722">
        <v>1322.86653532971</v>
      </c>
      <c r="D722">
        <v>0.4173110299299297</v>
      </c>
      <c r="E722">
        <v>148.6188708634307</v>
      </c>
      <c r="F722">
        <v>27.11024204688446</v>
      </c>
      <c r="G722">
        <v>40801.20547436223</v>
      </c>
      <c r="H722">
        <v>0.2788843230304258</v>
      </c>
      <c r="I722">
        <v>0.1627622222642279</v>
      </c>
      <c r="J722">
        <v>17.88196936118734</v>
      </c>
      <c r="K722">
        <v>2.883149401209115</v>
      </c>
      <c r="L722">
        <v>932.3307071771816</v>
      </c>
      <c r="M722">
        <v>528.022714878976</v>
      </c>
      <c r="N722">
        <v>509.4664042622782</v>
      </c>
    </row>
    <row r="723" spans="1:14">
      <c r="A723">
        <v>721</v>
      </c>
      <c r="B723">
        <v>10.82580815040367</v>
      </c>
      <c r="C723">
        <v>1322.877934580118</v>
      </c>
      <c r="D723">
        <v>0.4173105540165833</v>
      </c>
      <c r="E723">
        <v>148.6197912707103</v>
      </c>
      <c r="F723">
        <v>27.10995128959046</v>
      </c>
      <c r="G723">
        <v>40801.05427442054</v>
      </c>
      <c r="H723">
        <v>0.2788848716423662</v>
      </c>
      <c r="I723">
        <v>0.1627623161152342</v>
      </c>
      <c r="J723">
        <v>17.88202031804044</v>
      </c>
      <c r="K723">
        <v>2.883149401209115</v>
      </c>
      <c r="L723">
        <v>932.3307071771816</v>
      </c>
      <c r="M723">
        <v>528.0219665758862</v>
      </c>
      <c r="N723">
        <v>509.4674198885874</v>
      </c>
    </row>
    <row r="724" spans="1:14">
      <c r="A724">
        <v>722</v>
      </c>
      <c r="B724">
        <v>10.82592920132806</v>
      </c>
      <c r="C724">
        <v>1322.887345272723</v>
      </c>
      <c r="D724">
        <v>0.4173112769739565</v>
      </c>
      <c r="E724">
        <v>148.6206540907865</v>
      </c>
      <c r="F724">
        <v>27.10975551932193</v>
      </c>
      <c r="G724">
        <v>40801.04655723517</v>
      </c>
      <c r="H724">
        <v>0.2788857611586562</v>
      </c>
      <c r="I724">
        <v>0.1627624682850012</v>
      </c>
      <c r="J724">
        <v>17.88204450506116</v>
      </c>
      <c r="K724">
        <v>2.883149401209115</v>
      </c>
      <c r="L724">
        <v>932.3307071771816</v>
      </c>
      <c r="M724">
        <v>528.0207532866867</v>
      </c>
      <c r="N724">
        <v>509.4653070442293</v>
      </c>
    </row>
    <row r="725" spans="1:14">
      <c r="A725">
        <v>723</v>
      </c>
      <c r="B725">
        <v>10.82587779411983</v>
      </c>
      <c r="C725">
        <v>1322.879917303852</v>
      </c>
      <c r="D725">
        <v>0.4173116733116466</v>
      </c>
      <c r="E725">
        <v>148.6199747736358</v>
      </c>
      <c r="F725">
        <v>27.10991396640658</v>
      </c>
      <c r="G725">
        <v>40801.06302932745</v>
      </c>
      <c r="H725">
        <v>0.2788852125976054</v>
      </c>
      <c r="I725">
        <v>0.1627623744424889</v>
      </c>
      <c r="J725">
        <v>17.8820259695368</v>
      </c>
      <c r="K725">
        <v>2.883149401209115</v>
      </c>
      <c r="L725">
        <v>932.3307071771816</v>
      </c>
      <c r="M725">
        <v>528.0215015164039</v>
      </c>
      <c r="N725">
        <v>509.4664521217902</v>
      </c>
    </row>
    <row r="726" spans="1:14">
      <c r="A726">
        <v>724</v>
      </c>
      <c r="B726">
        <v>10.82600038179942</v>
      </c>
      <c r="C726">
        <v>1322.901789652956</v>
      </c>
      <c r="D726">
        <v>0.4173130818309831</v>
      </c>
      <c r="E726">
        <v>148.6218770696699</v>
      </c>
      <c r="F726">
        <v>27.10945007814368</v>
      </c>
      <c r="G726">
        <v>40801.02158710598</v>
      </c>
      <c r="H726">
        <v>0.2788863669122414</v>
      </c>
      <c r="I726">
        <v>0.16276257191161</v>
      </c>
      <c r="J726">
        <v>17.88209636715027</v>
      </c>
      <c r="K726">
        <v>2.883149401209115</v>
      </c>
      <c r="L726">
        <v>932.3307071771816</v>
      </c>
      <c r="M726">
        <v>528.0199270499759</v>
      </c>
      <c r="N726">
        <v>509.4621786033981</v>
      </c>
    </row>
    <row r="727" spans="1:14">
      <c r="A727">
        <v>725</v>
      </c>
      <c r="B727">
        <v>10.82606822376136</v>
      </c>
      <c r="C727">
        <v>1322.899769479023</v>
      </c>
      <c r="D727">
        <v>0.4173106191309842</v>
      </c>
      <c r="E727">
        <v>148.6218174462317</v>
      </c>
      <c r="F727">
        <v>27.10949749421129</v>
      </c>
      <c r="G727">
        <v>40801.03750890702</v>
      </c>
      <c r="H727">
        <v>0.2788865907277745</v>
      </c>
      <c r="I727">
        <v>0.1627626101999002</v>
      </c>
      <c r="J727">
        <v>17.88207005799724</v>
      </c>
      <c r="K727">
        <v>2.883149401209115</v>
      </c>
      <c r="L727">
        <v>932.3307071771816</v>
      </c>
      <c r="M727">
        <v>528.0196217704715</v>
      </c>
      <c r="N727">
        <v>509.4624889260028</v>
      </c>
    </row>
    <row r="728" spans="1:14">
      <c r="A728">
        <v>726</v>
      </c>
      <c r="B728">
        <v>10.82578191265646</v>
      </c>
      <c r="C728">
        <v>1322.856083811254</v>
      </c>
      <c r="D728">
        <v>0.4173127646734355</v>
      </c>
      <c r="E728">
        <v>148.6179647140842</v>
      </c>
      <c r="F728">
        <v>27.11040487598551</v>
      </c>
      <c r="G728">
        <v>40801.06958690588</v>
      </c>
      <c r="H728">
        <v>0.2788835960771888</v>
      </c>
      <c r="I728">
        <v>0.1627620979045894</v>
      </c>
      <c r="J728">
        <v>17.88194036454481</v>
      </c>
      <c r="K728">
        <v>2.883149401209115</v>
      </c>
      <c r="L728">
        <v>932.3307071771816</v>
      </c>
      <c r="M728">
        <v>528.0237064421874</v>
      </c>
      <c r="N728">
        <v>509.4695054557922</v>
      </c>
    </row>
    <row r="729" spans="1:14">
      <c r="A729">
        <v>727</v>
      </c>
      <c r="B729">
        <v>10.82579856239099</v>
      </c>
      <c r="C729">
        <v>1322.874257066684</v>
      </c>
      <c r="D729">
        <v>0.4173113105065821</v>
      </c>
      <c r="E729">
        <v>148.6194386458759</v>
      </c>
      <c r="F729">
        <v>27.11002248652801</v>
      </c>
      <c r="G729">
        <v>40801.04324919217</v>
      </c>
      <c r="H729">
        <v>0.2788848835774963</v>
      </c>
      <c r="I729">
        <v>0.1627623181569776</v>
      </c>
      <c r="J729">
        <v>17.88201530476607</v>
      </c>
      <c r="K729">
        <v>2.883149401209115</v>
      </c>
      <c r="L729">
        <v>932.3307071771816</v>
      </c>
      <c r="M729">
        <v>528.0219502964743</v>
      </c>
      <c r="N729">
        <v>509.468250862578</v>
      </c>
    </row>
    <row r="730" spans="1:14">
      <c r="A730">
        <v>728</v>
      </c>
      <c r="B730">
        <v>10.82598969126712</v>
      </c>
      <c r="C730">
        <v>1322.89876394374</v>
      </c>
      <c r="D730">
        <v>0.4173121272506577</v>
      </c>
      <c r="E730">
        <v>148.6216701958842</v>
      </c>
      <c r="F730">
        <v>27.10951356344659</v>
      </c>
      <c r="G730">
        <v>40801.02550573756</v>
      </c>
      <c r="H730">
        <v>0.2788856691116369</v>
      </c>
      <c r="I730">
        <v>0.1627624525384795</v>
      </c>
      <c r="J730">
        <v>17.8820789314836</v>
      </c>
      <c r="K730">
        <v>2.883149401209115</v>
      </c>
      <c r="L730">
        <v>932.3307071771816</v>
      </c>
      <c r="M730">
        <v>528.0208788373831</v>
      </c>
      <c r="N730">
        <v>509.4614769925969</v>
      </c>
    </row>
    <row r="731" spans="1:14">
      <c r="A731">
        <v>729</v>
      </c>
      <c r="B731">
        <v>10.82607975000119</v>
      </c>
      <c r="C731">
        <v>1322.909285833941</v>
      </c>
      <c r="D731">
        <v>0.4173123251772581</v>
      </c>
      <c r="E731">
        <v>148.6225937985845</v>
      </c>
      <c r="F731">
        <v>27.1093069585759</v>
      </c>
      <c r="G731">
        <v>40801.04935338392</v>
      </c>
      <c r="H731">
        <v>0.2788865821769098</v>
      </c>
      <c r="I731">
        <v>0.1627626087370971</v>
      </c>
      <c r="J731">
        <v>17.88211108111703</v>
      </c>
      <c r="K731">
        <v>2.883149401209115</v>
      </c>
      <c r="L731">
        <v>932.3307071771816</v>
      </c>
      <c r="M731">
        <v>528.0196334336582</v>
      </c>
      <c r="N731">
        <v>509.4599718114208</v>
      </c>
    </row>
    <row r="732" spans="1:14">
      <c r="A732">
        <v>730</v>
      </c>
      <c r="B732">
        <v>10.82599271889679</v>
      </c>
      <c r="C732">
        <v>1322.902240160297</v>
      </c>
      <c r="D732">
        <v>0.4173113103853288</v>
      </c>
      <c r="E732">
        <v>148.6219725103466</v>
      </c>
      <c r="F732">
        <v>27.10943433492086</v>
      </c>
      <c r="G732">
        <v>40801.00435962903</v>
      </c>
      <c r="H732">
        <v>0.2788867845500552</v>
      </c>
      <c r="I732">
        <v>0.1627626433572399</v>
      </c>
      <c r="J732">
        <v>17.88209013461142</v>
      </c>
      <c r="K732">
        <v>2.883149401209115</v>
      </c>
      <c r="L732">
        <v>932.3307071771816</v>
      </c>
      <c r="M732">
        <v>528.0193574014376</v>
      </c>
      <c r="N732">
        <v>509.4634502207078</v>
      </c>
    </row>
    <row r="733" spans="1:14">
      <c r="A733">
        <v>731</v>
      </c>
      <c r="B733">
        <v>10.82588453025404</v>
      </c>
      <c r="C733">
        <v>1322.884091306764</v>
      </c>
      <c r="D733">
        <v>0.4173098504358078</v>
      </c>
      <c r="E733">
        <v>148.6203802410277</v>
      </c>
      <c r="F733">
        <v>27.10982107851865</v>
      </c>
      <c r="G733">
        <v>40801.04358322867</v>
      </c>
      <c r="H733">
        <v>0.2788858648817975</v>
      </c>
      <c r="I733">
        <v>0.1627624860289664</v>
      </c>
      <c r="J733">
        <v>17.88203269179771</v>
      </c>
      <c r="K733">
        <v>2.883149401209115</v>
      </c>
      <c r="L733">
        <v>932.3307071771816</v>
      </c>
      <c r="M733">
        <v>528.0206118100247</v>
      </c>
      <c r="N733">
        <v>509.4674640594415</v>
      </c>
    </row>
    <row r="734" spans="1:14">
      <c r="A734">
        <v>732</v>
      </c>
      <c r="B734">
        <v>10.82590839932872</v>
      </c>
      <c r="C734">
        <v>1322.886305705054</v>
      </c>
      <c r="D734">
        <v>0.4173094607676383</v>
      </c>
      <c r="E734">
        <v>148.6206062721188</v>
      </c>
      <c r="F734">
        <v>27.10978590166505</v>
      </c>
      <c r="G734">
        <v>40801.07057715576</v>
      </c>
      <c r="H734">
        <v>0.2788858315135178</v>
      </c>
      <c r="I734">
        <v>0.1627624803206391</v>
      </c>
      <c r="J734">
        <v>17.88203574059175</v>
      </c>
      <c r="K734">
        <v>2.883149401209115</v>
      </c>
      <c r="L734">
        <v>932.3307071771816</v>
      </c>
      <c r="M734">
        <v>528.0206573238008</v>
      </c>
      <c r="N734">
        <v>509.4666352569457</v>
      </c>
    </row>
    <row r="735" spans="1:14">
      <c r="A735">
        <v>733</v>
      </c>
      <c r="B735">
        <v>10.82592599998081</v>
      </c>
      <c r="C735">
        <v>1322.884594216531</v>
      </c>
      <c r="D735">
        <v>0.4173101494724137</v>
      </c>
      <c r="E735">
        <v>148.6204786519506</v>
      </c>
      <c r="F735">
        <v>27.10980942718287</v>
      </c>
      <c r="G735">
        <v>40801.04002407106</v>
      </c>
      <c r="H735">
        <v>0.2788857189701299</v>
      </c>
      <c r="I735">
        <v>0.1627624610677921</v>
      </c>
      <c r="J735">
        <v>17.88202572762323</v>
      </c>
      <c r="K735">
        <v>2.883149401209115</v>
      </c>
      <c r="L735">
        <v>932.3307071771816</v>
      </c>
      <c r="M735">
        <v>528.0208108311688</v>
      </c>
      <c r="N735">
        <v>509.4661320831877</v>
      </c>
    </row>
    <row r="736" spans="1:14">
      <c r="A736">
        <v>734</v>
      </c>
      <c r="B736">
        <v>10.82588531955079</v>
      </c>
      <c r="C736">
        <v>1322.887952129276</v>
      </c>
      <c r="D736">
        <v>0.4173118974951509</v>
      </c>
      <c r="E736">
        <v>148.6206262841698</v>
      </c>
      <c r="F736">
        <v>27.10972370144476</v>
      </c>
      <c r="G736">
        <v>40800.99527772795</v>
      </c>
      <c r="H736">
        <v>0.2788855893886115</v>
      </c>
      <c r="I736">
        <v>0.1627624389002314</v>
      </c>
      <c r="J736">
        <v>17.88205889065815</v>
      </c>
      <c r="K736">
        <v>2.883149401209115</v>
      </c>
      <c r="L736">
        <v>932.3307071771816</v>
      </c>
      <c r="M736">
        <v>528.0209875784003</v>
      </c>
      <c r="N736">
        <v>509.4649358744188</v>
      </c>
    </row>
    <row r="737" spans="1:14">
      <c r="A737">
        <v>735</v>
      </c>
      <c r="B737">
        <v>10.82591177688886</v>
      </c>
      <c r="C737">
        <v>1322.883809028113</v>
      </c>
      <c r="D737">
        <v>0.4173113308024103</v>
      </c>
      <c r="E737">
        <v>148.6203759908717</v>
      </c>
      <c r="F737">
        <v>27.10982110516033</v>
      </c>
      <c r="G737">
        <v>40801.0283486689</v>
      </c>
      <c r="H737">
        <v>0.2788857229260297</v>
      </c>
      <c r="I737">
        <v>0.1627624617445295</v>
      </c>
      <c r="J737">
        <v>17.88202870932502</v>
      </c>
      <c r="K737">
        <v>2.883149401209115</v>
      </c>
      <c r="L737">
        <v>932.3307071771816</v>
      </c>
      <c r="M737">
        <v>528.0208054353842</v>
      </c>
      <c r="N737">
        <v>509.4662457964771</v>
      </c>
    </row>
    <row r="738" spans="1:14">
      <c r="A738">
        <v>736</v>
      </c>
      <c r="B738">
        <v>10.82593433753999</v>
      </c>
      <c r="C738">
        <v>1322.888857266249</v>
      </c>
      <c r="D738">
        <v>0.4173117320653575</v>
      </c>
      <c r="E738">
        <v>148.6207995859327</v>
      </c>
      <c r="F738">
        <v>27.10971693540007</v>
      </c>
      <c r="G738">
        <v>40801.02645230423</v>
      </c>
      <c r="H738">
        <v>0.2788858722213699</v>
      </c>
      <c r="I738">
        <v>0.1627624872845506</v>
      </c>
      <c r="J738">
        <v>17.88204743000922</v>
      </c>
      <c r="K738">
        <v>2.883149401209115</v>
      </c>
      <c r="L738">
        <v>932.3307071771816</v>
      </c>
      <c r="M738">
        <v>528.0206017989721</v>
      </c>
      <c r="N738">
        <v>509.4650279392763</v>
      </c>
    </row>
    <row r="739" spans="1:14">
      <c r="A739">
        <v>737</v>
      </c>
      <c r="B739">
        <v>10.82586361165493</v>
      </c>
      <c r="C739">
        <v>1322.877909392379</v>
      </c>
      <c r="D739">
        <v>0.4173099210332474</v>
      </c>
      <c r="E739">
        <v>148.619837273868</v>
      </c>
      <c r="F739">
        <v>27.10994731895766</v>
      </c>
      <c r="G739">
        <v>40801.04240341896</v>
      </c>
      <c r="H739">
        <v>0.278885589599306</v>
      </c>
      <c r="I739">
        <v>0.162762438936275</v>
      </c>
      <c r="J739">
        <v>17.88201299586731</v>
      </c>
      <c r="K739">
        <v>2.883149401209115</v>
      </c>
      <c r="L739">
        <v>932.3307071771816</v>
      </c>
      <c r="M739">
        <v>528.0209872910149</v>
      </c>
      <c r="N739">
        <v>509.4682717214178</v>
      </c>
    </row>
    <row r="740" spans="1:14">
      <c r="A740">
        <v>738</v>
      </c>
      <c r="B740">
        <v>10.82590904445247</v>
      </c>
      <c r="C740">
        <v>1322.883644951097</v>
      </c>
      <c r="D740">
        <v>0.4173112618272657</v>
      </c>
      <c r="E740">
        <v>148.6203571688458</v>
      </c>
      <c r="F740">
        <v>27.10982201685583</v>
      </c>
      <c r="G740">
        <v>40801.02186460593</v>
      </c>
      <c r="H740">
        <v>0.2788857264265436</v>
      </c>
      <c r="I740">
        <v>0.1627624623433639</v>
      </c>
      <c r="J740">
        <v>17.88202893699302</v>
      </c>
      <c r="K740">
        <v>2.883149401209115</v>
      </c>
      <c r="L740">
        <v>932.3307071771816</v>
      </c>
      <c r="M740">
        <v>528.0208006607368</v>
      </c>
      <c r="N740">
        <v>509.4664062668542</v>
      </c>
    </row>
    <row r="741" spans="1:14">
      <c r="A741">
        <v>739</v>
      </c>
      <c r="B741">
        <v>10.82594136592101</v>
      </c>
      <c r="C741">
        <v>1322.874415260135</v>
      </c>
      <c r="D741">
        <v>0.4173111141622653</v>
      </c>
      <c r="E741">
        <v>148.6196104616496</v>
      </c>
      <c r="F741">
        <v>27.11004057415012</v>
      </c>
      <c r="G741">
        <v>40801.09968175324</v>
      </c>
      <c r="H741">
        <v>0.2788853813677422</v>
      </c>
      <c r="I741">
        <v>0.1627624033140357</v>
      </c>
      <c r="J741">
        <v>17.88198876488092</v>
      </c>
      <c r="K741">
        <v>2.883149401209115</v>
      </c>
      <c r="L741">
        <v>932.3307071771816</v>
      </c>
      <c r="M741">
        <v>528.0212713160035</v>
      </c>
      <c r="N741">
        <v>509.4668705875499</v>
      </c>
    </row>
    <row r="742" spans="1:14">
      <c r="A742">
        <v>740</v>
      </c>
      <c r="B742">
        <v>10.82588801370305</v>
      </c>
      <c r="C742">
        <v>1322.866733349158</v>
      </c>
      <c r="D742">
        <v>0.4173107466747593</v>
      </c>
      <c r="E742">
        <v>148.6189249911384</v>
      </c>
      <c r="F742">
        <v>27.11019794001784</v>
      </c>
      <c r="G742">
        <v>40801.09951605941</v>
      </c>
      <c r="H742">
        <v>0.2788850213760201</v>
      </c>
      <c r="I742">
        <v>0.1627623417301826</v>
      </c>
      <c r="J742">
        <v>17.88196672653986</v>
      </c>
      <c r="K742">
        <v>2.883149401209115</v>
      </c>
      <c r="L742">
        <v>932.3307071771816</v>
      </c>
      <c r="M742">
        <v>528.0217623405877</v>
      </c>
      <c r="N742">
        <v>509.4686867131451</v>
      </c>
    </row>
    <row r="743" spans="1:14">
      <c r="A743">
        <v>741</v>
      </c>
      <c r="B743">
        <v>10.82587893816609</v>
      </c>
      <c r="C743">
        <v>1322.869916518286</v>
      </c>
      <c r="D743">
        <v>0.4173107064183724</v>
      </c>
      <c r="E743">
        <v>148.6191588626244</v>
      </c>
      <c r="F743">
        <v>27.1101313881503</v>
      </c>
      <c r="G743">
        <v>40801.09602982278</v>
      </c>
      <c r="H743">
        <v>0.278885423275986</v>
      </c>
      <c r="I743">
        <v>0.1627624104832907</v>
      </c>
      <c r="J743">
        <v>17.88198375416684</v>
      </c>
      <c r="K743">
        <v>2.883149401209115</v>
      </c>
      <c r="L743">
        <v>932.3307071771816</v>
      </c>
      <c r="M743">
        <v>528.0212141537056</v>
      </c>
      <c r="N743">
        <v>509.4689620555686</v>
      </c>
    </row>
    <row r="744" spans="1:14">
      <c r="A744">
        <v>742</v>
      </c>
      <c r="B744">
        <v>10.82589988044153</v>
      </c>
      <c r="C744">
        <v>1322.871028027735</v>
      </c>
      <c r="D744">
        <v>0.4173112194329054</v>
      </c>
      <c r="E744">
        <v>148.6192842373736</v>
      </c>
      <c r="F744">
        <v>27.11010966430479</v>
      </c>
      <c r="G744">
        <v>40801.09882046547</v>
      </c>
      <c r="H744">
        <v>0.2788853133629012</v>
      </c>
      <c r="I744">
        <v>0.1627623916804302</v>
      </c>
      <c r="J744">
        <v>17.88198303896413</v>
      </c>
      <c r="K744">
        <v>2.883149401209115</v>
      </c>
      <c r="L744">
        <v>932.3307071771816</v>
      </c>
      <c r="M744">
        <v>528.0213640737464</v>
      </c>
      <c r="N744">
        <v>509.46811914576</v>
      </c>
    </row>
    <row r="745" spans="1:14">
      <c r="A745">
        <v>743</v>
      </c>
      <c r="B745">
        <v>10.82606768130925</v>
      </c>
      <c r="C745">
        <v>1322.881475054377</v>
      </c>
      <c r="D745">
        <v>0.4173112362132675</v>
      </c>
      <c r="E745">
        <v>148.6203397601186</v>
      </c>
      <c r="F745">
        <v>27.10990601270635</v>
      </c>
      <c r="G745">
        <v>40801.12644668747</v>
      </c>
      <c r="H745">
        <v>0.2788855568641382</v>
      </c>
      <c r="I745">
        <v>0.1627624333362582</v>
      </c>
      <c r="J745">
        <v>17.88199258030037</v>
      </c>
      <c r="K745">
        <v>2.883149401209115</v>
      </c>
      <c r="L745">
        <v>932.3307071771816</v>
      </c>
      <c r="M745">
        <v>528.0210319413111</v>
      </c>
      <c r="N745">
        <v>509.4637551130799</v>
      </c>
    </row>
    <row r="746" spans="1:14">
      <c r="A746">
        <v>744</v>
      </c>
      <c r="B746">
        <v>10.82592628847823</v>
      </c>
      <c r="C746">
        <v>1322.87269735818</v>
      </c>
      <c r="D746">
        <v>0.4173107912403803</v>
      </c>
      <c r="E746">
        <v>148.6194707535128</v>
      </c>
      <c r="F746">
        <v>27.11007100246297</v>
      </c>
      <c r="G746">
        <v>40801.08704253843</v>
      </c>
      <c r="H746">
        <v>0.2788854203162621</v>
      </c>
      <c r="I746">
        <v>0.1627624099769698</v>
      </c>
      <c r="J746">
        <v>17.88198185590421</v>
      </c>
      <c r="K746">
        <v>2.883149401209115</v>
      </c>
      <c r="L746">
        <v>932.3307071771816</v>
      </c>
      <c r="M746">
        <v>528.0212181907314</v>
      </c>
      <c r="N746">
        <v>509.4676816646252</v>
      </c>
    </row>
    <row r="747" spans="1:14">
      <c r="A747">
        <v>745</v>
      </c>
      <c r="B747">
        <v>10.8260627469072</v>
      </c>
      <c r="C747">
        <v>1322.887190913113</v>
      </c>
      <c r="D747">
        <v>0.4173110554385221</v>
      </c>
      <c r="E747">
        <v>148.6207908365948</v>
      </c>
      <c r="F747">
        <v>27.10978291781752</v>
      </c>
      <c r="G747">
        <v>40801.11067817028</v>
      </c>
      <c r="H747">
        <v>0.2788860452624448</v>
      </c>
      <c r="I747">
        <v>0.1627625168867774</v>
      </c>
      <c r="J747">
        <v>17.88201883674994</v>
      </c>
      <c r="K747">
        <v>2.883149401209115</v>
      </c>
      <c r="L747">
        <v>932.3307071771816</v>
      </c>
      <c r="M747">
        <v>528.0203657739913</v>
      </c>
      <c r="N747">
        <v>509.4636318185621</v>
      </c>
    </row>
    <row r="748" spans="1:14">
      <c r="A748">
        <v>746</v>
      </c>
      <c r="B748">
        <v>10.82601152132026</v>
      </c>
      <c r="C748">
        <v>1322.8825009738</v>
      </c>
      <c r="D748">
        <v>0.4173111378293065</v>
      </c>
      <c r="E748">
        <v>148.6203650194918</v>
      </c>
      <c r="F748">
        <v>27.10987994455837</v>
      </c>
      <c r="G748">
        <v>40801.11310165212</v>
      </c>
      <c r="H748">
        <v>0.2788857029926367</v>
      </c>
      <c r="I748">
        <v>0.1627624583345157</v>
      </c>
      <c r="J748">
        <v>17.88200697218197</v>
      </c>
      <c r="K748">
        <v>2.883149401209115</v>
      </c>
      <c r="L748">
        <v>932.3307071771816</v>
      </c>
      <c r="M748">
        <v>528.020832624221</v>
      </c>
      <c r="N748">
        <v>509.4647571848712</v>
      </c>
    </row>
    <row r="749" spans="1:14">
      <c r="A749">
        <v>747</v>
      </c>
      <c r="B749">
        <v>10.82581615593998</v>
      </c>
      <c r="C749">
        <v>1322.861769675075</v>
      </c>
      <c r="D749">
        <v>0.4173100144013453</v>
      </c>
      <c r="E749">
        <v>148.6184746709162</v>
      </c>
      <c r="F749">
        <v>27.11028950266367</v>
      </c>
      <c r="G749">
        <v>40801.07263313302</v>
      </c>
      <c r="H749">
        <v>0.2788850666937723</v>
      </c>
      <c r="I749">
        <v>0.1627623494826961</v>
      </c>
      <c r="J749">
        <v>17.88195356743497</v>
      </c>
      <c r="K749">
        <v>2.883149401209115</v>
      </c>
      <c r="L749">
        <v>932.3307071771816</v>
      </c>
      <c r="M749">
        <v>528.0217005276354</v>
      </c>
      <c r="N749">
        <v>509.4711304558392</v>
      </c>
    </row>
    <row r="750" spans="1:14">
      <c r="A750">
        <v>748</v>
      </c>
      <c r="B750">
        <v>10.82595552549923</v>
      </c>
      <c r="C750">
        <v>1322.875276244289</v>
      </c>
      <c r="D750">
        <v>0.4173111004553322</v>
      </c>
      <c r="E750">
        <v>148.6196809682172</v>
      </c>
      <c r="F750">
        <v>27.11002972766972</v>
      </c>
      <c r="G750">
        <v>40801.11766730244</v>
      </c>
      <c r="H750">
        <v>0.2788854453928871</v>
      </c>
      <c r="I750">
        <v>0.1627624142668354</v>
      </c>
      <c r="J750">
        <v>17.88199181785369</v>
      </c>
      <c r="K750">
        <v>2.883149401209115</v>
      </c>
      <c r="L750">
        <v>932.3307071771816</v>
      </c>
      <c r="M750">
        <v>528.0211839865485</v>
      </c>
      <c r="N750">
        <v>509.4664505135082</v>
      </c>
    </row>
    <row r="751" spans="1:14">
      <c r="A751">
        <v>749</v>
      </c>
      <c r="B751">
        <v>10.82584597749724</v>
      </c>
      <c r="C751">
        <v>1322.863194772737</v>
      </c>
      <c r="D751">
        <v>0.4173107815702275</v>
      </c>
      <c r="E751">
        <v>148.6185749959316</v>
      </c>
      <c r="F751">
        <v>27.11027029619895</v>
      </c>
      <c r="G751">
        <v>40801.09908770285</v>
      </c>
      <c r="H751">
        <v>0.278884820166302</v>
      </c>
      <c r="I751">
        <v>0.1627623073092219</v>
      </c>
      <c r="J751">
        <v>17.88196177556451</v>
      </c>
      <c r="K751">
        <v>2.883149401209115</v>
      </c>
      <c r="L751">
        <v>932.3307071771816</v>
      </c>
      <c r="M751">
        <v>528.0220367887966</v>
      </c>
      <c r="N751">
        <v>509.469624995467</v>
      </c>
    </row>
    <row r="752" spans="1:14">
      <c r="A752">
        <v>750</v>
      </c>
      <c r="B752">
        <v>10.82592304242327</v>
      </c>
      <c r="C752">
        <v>1322.871792303063</v>
      </c>
      <c r="D752">
        <v>0.4173113201332762</v>
      </c>
      <c r="E752">
        <v>148.6193692374865</v>
      </c>
      <c r="F752">
        <v>27.11009160529234</v>
      </c>
      <c r="G752">
        <v>40801.09248012506</v>
      </c>
      <c r="H752">
        <v>0.2788854426369133</v>
      </c>
      <c r="I752">
        <v>0.1627624137953702</v>
      </c>
      <c r="J752">
        <v>17.88198256767025</v>
      </c>
      <c r="K752">
        <v>2.883149401209115</v>
      </c>
      <c r="L752">
        <v>932.3307071771816</v>
      </c>
      <c r="M752">
        <v>528.0211877456599</v>
      </c>
      <c r="N752">
        <v>509.4678139526174</v>
      </c>
    </row>
    <row r="753" spans="1:14">
      <c r="A753">
        <v>751</v>
      </c>
      <c r="B753">
        <v>10.82586898914658</v>
      </c>
      <c r="C753">
        <v>1322.866191698235</v>
      </c>
      <c r="D753">
        <v>0.4173120879796256</v>
      </c>
      <c r="E753">
        <v>148.6188369806226</v>
      </c>
      <c r="F753">
        <v>27.11021160080849</v>
      </c>
      <c r="G753">
        <v>40801.10629032816</v>
      </c>
      <c r="H753">
        <v>0.2788849739207895</v>
      </c>
      <c r="I753">
        <v>0.1627623336120114</v>
      </c>
      <c r="J753">
        <v>17.88197115589473</v>
      </c>
      <c r="K753">
        <v>2.883149401209115</v>
      </c>
      <c r="L753">
        <v>932.3307071771816</v>
      </c>
      <c r="M753">
        <v>528.0218270690569</v>
      </c>
      <c r="N753">
        <v>509.4684945922537</v>
      </c>
    </row>
    <row r="754" spans="1:14">
      <c r="A754">
        <v>752</v>
      </c>
      <c r="B754">
        <v>10.8258656148297</v>
      </c>
      <c r="C754">
        <v>1322.865328529663</v>
      </c>
      <c r="D754">
        <v>0.4173123579670474</v>
      </c>
      <c r="E754">
        <v>148.6187526651784</v>
      </c>
      <c r="F754">
        <v>27.11023036786689</v>
      </c>
      <c r="G754">
        <v>40801.10914154461</v>
      </c>
      <c r="H754">
        <v>0.2788848718755547</v>
      </c>
      <c r="I754">
        <v>0.1627623161551258</v>
      </c>
      <c r="J754">
        <v>17.88196961546291</v>
      </c>
      <c r="K754">
        <v>2.883149401209115</v>
      </c>
      <c r="L754">
        <v>932.3307071771816</v>
      </c>
      <c r="M754">
        <v>528.021966257818</v>
      </c>
      <c r="N754">
        <v>509.4684555376915</v>
      </c>
    </row>
    <row r="755" spans="1:14">
      <c r="A755">
        <v>753</v>
      </c>
      <c r="B755">
        <v>10.82588914854685</v>
      </c>
      <c r="C755">
        <v>1322.873118768849</v>
      </c>
      <c r="D755">
        <v>0.4173127068006785</v>
      </c>
      <c r="E755">
        <v>148.6194230537358</v>
      </c>
      <c r="F755">
        <v>27.11006119601056</v>
      </c>
      <c r="G755">
        <v>40801.08394610012</v>
      </c>
      <c r="H755">
        <v>0.2788854059415297</v>
      </c>
      <c r="I755">
        <v>0.1627624075178803</v>
      </c>
      <c r="J755">
        <v>17.88199646560149</v>
      </c>
      <c r="K755">
        <v>2.883149401209115</v>
      </c>
      <c r="L755">
        <v>932.3307071771816</v>
      </c>
      <c r="M755">
        <v>528.0212377976768</v>
      </c>
      <c r="N755">
        <v>509.4674809675259</v>
      </c>
    </row>
    <row r="756" spans="1:14">
      <c r="A756">
        <v>754</v>
      </c>
      <c r="B756">
        <v>10.82587097533504</v>
      </c>
      <c r="C756">
        <v>1322.872187749149</v>
      </c>
      <c r="D756">
        <v>0.4173118529170436</v>
      </c>
      <c r="E756">
        <v>148.6193553269664</v>
      </c>
      <c r="F756">
        <v>27.11008434430882</v>
      </c>
      <c r="G756">
        <v>40801.094710578</v>
      </c>
      <c r="H756">
        <v>0.2788854363683089</v>
      </c>
      <c r="I756">
        <v>0.1627624127229982</v>
      </c>
      <c r="J756">
        <v>17.88199203131735</v>
      </c>
      <c r="K756">
        <v>2.883149401209115</v>
      </c>
      <c r="L756">
        <v>932.3307071771816</v>
      </c>
      <c r="M756">
        <v>528.021196295953</v>
      </c>
      <c r="N756">
        <v>509.4682817807318</v>
      </c>
    </row>
    <row r="757" spans="1:14">
      <c r="A757">
        <v>755</v>
      </c>
      <c r="B757">
        <v>10.82585511363511</v>
      </c>
      <c r="C757">
        <v>1322.869900655837</v>
      </c>
      <c r="D757">
        <v>0.417311742036576</v>
      </c>
      <c r="E757">
        <v>148.6191441696868</v>
      </c>
      <c r="F757">
        <v>27.11013147584507</v>
      </c>
      <c r="G757">
        <v>40801.09540177412</v>
      </c>
      <c r="H757">
        <v>0.2788854418353033</v>
      </c>
      <c r="I757">
        <v>0.1627624136582385</v>
      </c>
      <c r="J757">
        <v>17.88198631037904</v>
      </c>
      <c r="K757">
        <v>2.883149401209115</v>
      </c>
      <c r="L757">
        <v>932.3307071771816</v>
      </c>
      <c r="M757">
        <v>528.0211888390446</v>
      </c>
      <c r="N757">
        <v>509.4690386013814</v>
      </c>
    </row>
    <row r="758" spans="1:14">
      <c r="A758">
        <v>756</v>
      </c>
      <c r="B758">
        <v>10.82585711480653</v>
      </c>
      <c r="C758">
        <v>1322.874566165855</v>
      </c>
      <c r="D758">
        <v>0.4173123661851926</v>
      </c>
      <c r="E758">
        <v>148.6195263093661</v>
      </c>
      <c r="F758">
        <v>27.11002628037461</v>
      </c>
      <c r="G758">
        <v>40801.07004612946</v>
      </c>
      <c r="H758">
        <v>0.2788853136628731</v>
      </c>
      <c r="I758">
        <v>0.1627623917317464</v>
      </c>
      <c r="J758">
        <v>17.88200565834495</v>
      </c>
      <c r="K758">
        <v>2.883149401209115</v>
      </c>
      <c r="L758">
        <v>932.3307071771816</v>
      </c>
      <c r="M758">
        <v>528.0213636645876</v>
      </c>
      <c r="N758">
        <v>509.4673816153507</v>
      </c>
    </row>
    <row r="759" spans="1:14">
      <c r="A759">
        <v>757</v>
      </c>
      <c r="B759">
        <v>10.82577840418794</v>
      </c>
      <c r="C759">
        <v>1322.864334659296</v>
      </c>
      <c r="D759">
        <v>0.4173128046798856</v>
      </c>
      <c r="E759">
        <v>148.6185940574134</v>
      </c>
      <c r="F759">
        <v>27.11024123938072</v>
      </c>
      <c r="G759">
        <v>40801.08401651121</v>
      </c>
      <c r="H759">
        <v>0.2788846287119685</v>
      </c>
      <c r="I759">
        <v>0.1627622745571319</v>
      </c>
      <c r="J759">
        <v>17.88197968153481</v>
      </c>
      <c r="K759">
        <v>2.883149401209115</v>
      </c>
      <c r="L759">
        <v>932.3307071771816</v>
      </c>
      <c r="M759">
        <v>528.0222979310538</v>
      </c>
      <c r="N759">
        <v>509.469138194611</v>
      </c>
    </row>
    <row r="760" spans="1:14">
      <c r="A760">
        <v>758</v>
      </c>
      <c r="B760">
        <v>10.82589928613231</v>
      </c>
      <c r="C760">
        <v>1322.883206359974</v>
      </c>
      <c r="D760">
        <v>0.4173120452992231</v>
      </c>
      <c r="E760">
        <v>148.6202711758658</v>
      </c>
      <c r="F760">
        <v>27.109847117967</v>
      </c>
      <c r="G760">
        <v>40801.06449602824</v>
      </c>
      <c r="H760">
        <v>0.2788858823012436</v>
      </c>
      <c r="I760">
        <v>0.1627624890089195</v>
      </c>
      <c r="J760">
        <v>17.88203427503801</v>
      </c>
      <c r="K760">
        <v>2.883149401209115</v>
      </c>
      <c r="L760">
        <v>932.3307071771816</v>
      </c>
      <c r="M760">
        <v>528.0205880501958</v>
      </c>
      <c r="N760">
        <v>509.4661271500421</v>
      </c>
    </row>
    <row r="761" spans="1:14">
      <c r="A761">
        <v>759</v>
      </c>
      <c r="B761">
        <v>10.8259859416412</v>
      </c>
      <c r="C761">
        <v>1322.893367924676</v>
      </c>
      <c r="D761">
        <v>0.4173135311063188</v>
      </c>
      <c r="E761">
        <v>148.6211905760553</v>
      </c>
      <c r="F761">
        <v>27.10964200233471</v>
      </c>
      <c r="G761">
        <v>40801.07276074011</v>
      </c>
      <c r="H761">
        <v>0.2788859429500769</v>
      </c>
      <c r="I761">
        <v>0.1627624993841458</v>
      </c>
      <c r="J761">
        <v>17.88206267162195</v>
      </c>
      <c r="K761">
        <v>2.883149401209115</v>
      </c>
      <c r="L761">
        <v>932.3307071771816</v>
      </c>
      <c r="M761">
        <v>528.020505326231</v>
      </c>
      <c r="N761">
        <v>509.4625719515875</v>
      </c>
    </row>
    <row r="762" spans="1:14">
      <c r="A762">
        <v>760</v>
      </c>
      <c r="B762">
        <v>10.82578745079967</v>
      </c>
      <c r="C762">
        <v>1322.868552402583</v>
      </c>
      <c r="D762">
        <v>0.4173122236925451</v>
      </c>
      <c r="E762">
        <v>148.618972092449</v>
      </c>
      <c r="F762">
        <v>27.1101505966361</v>
      </c>
      <c r="G762">
        <v>40801.07288771454</v>
      </c>
      <c r="H762">
        <v>0.2788850046525261</v>
      </c>
      <c r="I762">
        <v>0.1627623388692926</v>
      </c>
      <c r="J762">
        <v>17.88199181346163</v>
      </c>
      <c r="K762">
        <v>2.883149401209115</v>
      </c>
      <c r="L762">
        <v>932.3307071771816</v>
      </c>
      <c r="M762">
        <v>528.0217851512668</v>
      </c>
      <c r="N762">
        <v>509.4691548230621</v>
      </c>
    </row>
    <row r="763" spans="1:14">
      <c r="A763">
        <v>761</v>
      </c>
      <c r="B763">
        <v>10.82589738632102</v>
      </c>
      <c r="C763">
        <v>1322.878580040858</v>
      </c>
      <c r="D763">
        <v>0.4173108460769296</v>
      </c>
      <c r="E763">
        <v>148.6199305994828</v>
      </c>
      <c r="F763">
        <v>27.10994089753006</v>
      </c>
      <c r="G763">
        <v>40801.06177637076</v>
      </c>
      <c r="H763">
        <v>0.2788858497131126</v>
      </c>
      <c r="I763">
        <v>0.1627624834340523</v>
      </c>
      <c r="J763">
        <v>17.88200917878635</v>
      </c>
      <c r="K763">
        <v>2.883149401209115</v>
      </c>
      <c r="L763">
        <v>932.3307071771816</v>
      </c>
      <c r="M763">
        <v>528.0206324998562</v>
      </c>
      <c r="N763">
        <v>509.4675882753867</v>
      </c>
    </row>
    <row r="764" spans="1:14">
      <c r="A764">
        <v>762</v>
      </c>
      <c r="B764">
        <v>10.82594715420808</v>
      </c>
      <c r="C764">
        <v>1322.882801667899</v>
      </c>
      <c r="D764">
        <v>0.417310478340837</v>
      </c>
      <c r="E764">
        <v>148.6203478198807</v>
      </c>
      <c r="F764">
        <v>27.10985409268581</v>
      </c>
      <c r="G764">
        <v>40801.06100721882</v>
      </c>
      <c r="H764">
        <v>0.2788861775282955</v>
      </c>
      <c r="I764">
        <v>0.1627625395135741</v>
      </c>
      <c r="J764">
        <v>17.88201462165881</v>
      </c>
      <c r="K764">
        <v>2.883149401209115</v>
      </c>
      <c r="L764">
        <v>932.3307071771816</v>
      </c>
      <c r="M764">
        <v>528.0201853658624</v>
      </c>
      <c r="N764">
        <v>509.4667035821223</v>
      </c>
    </row>
    <row r="765" spans="1:14">
      <c r="A765">
        <v>763</v>
      </c>
      <c r="B765">
        <v>10.82586128806792</v>
      </c>
      <c r="C765">
        <v>1322.872236600945</v>
      </c>
      <c r="D765">
        <v>0.4173096247849623</v>
      </c>
      <c r="E765">
        <v>148.6194304838913</v>
      </c>
      <c r="F765">
        <v>27.11006777512079</v>
      </c>
      <c r="G765">
        <v>40801.05352149298</v>
      </c>
      <c r="H765">
        <v>0.2788855839076233</v>
      </c>
      <c r="I765">
        <v>0.1627624379625967</v>
      </c>
      <c r="J765">
        <v>17.88198096808402</v>
      </c>
      <c r="K765">
        <v>2.883149401209115</v>
      </c>
      <c r="L765">
        <v>932.3307071771816</v>
      </c>
      <c r="M765">
        <v>528.0209950543871</v>
      </c>
      <c r="N765">
        <v>509.4692276426766</v>
      </c>
    </row>
    <row r="766" spans="1:14">
      <c r="A766">
        <v>764</v>
      </c>
      <c r="B766">
        <v>10.82594872288105</v>
      </c>
      <c r="C766">
        <v>1322.881804451443</v>
      </c>
      <c r="D766">
        <v>0.4173105371207322</v>
      </c>
      <c r="E766">
        <v>148.6202844953014</v>
      </c>
      <c r="F766">
        <v>27.10987147889786</v>
      </c>
      <c r="G766">
        <v>40801.05293824072</v>
      </c>
      <c r="H766">
        <v>0.2788861764575203</v>
      </c>
      <c r="I766">
        <v>0.1627625393303959</v>
      </c>
      <c r="J766">
        <v>17.88200781150176</v>
      </c>
      <c r="K766">
        <v>2.883149401209115</v>
      </c>
      <c r="L766">
        <v>932.3307071771816</v>
      </c>
      <c r="M766">
        <v>528.02018682638</v>
      </c>
      <c r="N766">
        <v>509.4668849998902</v>
      </c>
    </row>
    <row r="767" spans="1:14">
      <c r="A767">
        <v>765</v>
      </c>
      <c r="B767">
        <v>10.82607860821387</v>
      </c>
      <c r="C767">
        <v>1322.893008563424</v>
      </c>
      <c r="D767">
        <v>0.4173109039157544</v>
      </c>
      <c r="E767">
        <v>148.6213334193922</v>
      </c>
      <c r="F767">
        <v>27.1096528585704</v>
      </c>
      <c r="G767">
        <v>40801.0819997069</v>
      </c>
      <c r="H767">
        <v>0.278886352456439</v>
      </c>
      <c r="I767">
        <v>0.1627625694386459</v>
      </c>
      <c r="J767">
        <v>17.88203158658451</v>
      </c>
      <c r="K767">
        <v>2.883149401209115</v>
      </c>
      <c r="L767">
        <v>932.3307071771816</v>
      </c>
      <c r="M767">
        <v>528.0199467673893</v>
      </c>
      <c r="N767">
        <v>509.4626957387995</v>
      </c>
    </row>
    <row r="768" spans="1:14">
      <c r="A768">
        <v>766</v>
      </c>
      <c r="B768">
        <v>10.82597392196247</v>
      </c>
      <c r="C768">
        <v>1322.886401656693</v>
      </c>
      <c r="D768">
        <v>0.417311225127276</v>
      </c>
      <c r="E768">
        <v>148.6206712747844</v>
      </c>
      <c r="F768">
        <v>27.10977761691737</v>
      </c>
      <c r="G768">
        <v>40801.05386005243</v>
      </c>
      <c r="H768">
        <v>0.2788862638572284</v>
      </c>
      <c r="I768">
        <v>0.1627625542819194</v>
      </c>
      <c r="J768">
        <v>17.88202495444675</v>
      </c>
      <c r="K768">
        <v>2.883149401209115</v>
      </c>
      <c r="L768">
        <v>932.3307071771816</v>
      </c>
      <c r="M768">
        <v>528.0200676149007</v>
      </c>
      <c r="N768">
        <v>509.4655402395813</v>
      </c>
    </row>
    <row r="769" spans="1:14">
      <c r="A769">
        <v>767</v>
      </c>
      <c r="B769">
        <v>10.82598438389091</v>
      </c>
      <c r="C769">
        <v>1322.891790273891</v>
      </c>
      <c r="D769">
        <v>0.4173109600279221</v>
      </c>
      <c r="E769">
        <v>148.6210909460843</v>
      </c>
      <c r="F769">
        <v>27.10967121499214</v>
      </c>
      <c r="G769">
        <v>40801.06451201353</v>
      </c>
      <c r="H769">
        <v>0.2788864187753162</v>
      </c>
      <c r="I769">
        <v>0.162762580783863</v>
      </c>
      <c r="J769">
        <v>17.88204945674351</v>
      </c>
      <c r="K769">
        <v>2.883149401209115</v>
      </c>
      <c r="L769">
        <v>932.3307071771816</v>
      </c>
      <c r="M769">
        <v>528.0198563098367</v>
      </c>
      <c r="N769">
        <v>509.4645109538477</v>
      </c>
    </row>
    <row r="770" spans="1:14">
      <c r="A770">
        <v>768</v>
      </c>
      <c r="B770">
        <v>10.82598588677828</v>
      </c>
      <c r="C770">
        <v>1322.886567105403</v>
      </c>
      <c r="D770">
        <v>0.4173107727678006</v>
      </c>
      <c r="E770">
        <v>148.6206839143696</v>
      </c>
      <c r="F770">
        <v>27.10977896434563</v>
      </c>
      <c r="G770">
        <v>40801.06639559742</v>
      </c>
      <c r="H770">
        <v>0.2788862790860876</v>
      </c>
      <c r="I770">
        <v>0.1627625568871303</v>
      </c>
      <c r="J770">
        <v>17.88202541276877</v>
      </c>
      <c r="K770">
        <v>2.883149401209115</v>
      </c>
      <c r="L770">
        <v>932.3307071771816</v>
      </c>
      <c r="M770">
        <v>528.0200468430435</v>
      </c>
      <c r="N770">
        <v>509.4654717761343</v>
      </c>
    </row>
    <row r="771" spans="1:14">
      <c r="A771">
        <v>769</v>
      </c>
      <c r="B771">
        <v>10.82584185924951</v>
      </c>
      <c r="C771">
        <v>1322.872916550881</v>
      </c>
      <c r="D771">
        <v>0.4173094940118079</v>
      </c>
      <c r="E771">
        <v>148.6194481827941</v>
      </c>
      <c r="F771">
        <v>27.11004544459599</v>
      </c>
      <c r="G771">
        <v>40801.03130757772</v>
      </c>
      <c r="H771">
        <v>0.2788858985833229</v>
      </c>
      <c r="I771">
        <v>0.1627624917943028</v>
      </c>
      <c r="J771">
        <v>17.88198904041254</v>
      </c>
      <c r="K771">
        <v>2.883149401209115</v>
      </c>
      <c r="L771">
        <v>932.3307071771816</v>
      </c>
      <c r="M771">
        <v>528.0205658417167</v>
      </c>
      <c r="N771">
        <v>509.4701332034261</v>
      </c>
    </row>
    <row r="772" spans="1:14">
      <c r="A772">
        <v>770</v>
      </c>
      <c r="B772">
        <v>10.82601945451098</v>
      </c>
      <c r="C772">
        <v>1322.890844400808</v>
      </c>
      <c r="D772">
        <v>0.4173105736719786</v>
      </c>
      <c r="E772">
        <v>148.6210908493738</v>
      </c>
      <c r="F772">
        <v>27.10969050690174</v>
      </c>
      <c r="G772">
        <v>40801.06426957814</v>
      </c>
      <c r="H772">
        <v>0.2788865915688831</v>
      </c>
      <c r="I772">
        <v>0.1627626103437893</v>
      </c>
      <c r="J772">
        <v>17.88203371035775</v>
      </c>
      <c r="K772">
        <v>2.883149401209115</v>
      </c>
      <c r="L772">
        <v>932.3307071771816</v>
      </c>
      <c r="M772">
        <v>528.0196206232196</v>
      </c>
      <c r="N772">
        <v>509.4647107330964</v>
      </c>
    </row>
    <row r="773" spans="1:14">
      <c r="A773">
        <v>771</v>
      </c>
      <c r="B773">
        <v>10.82595913656969</v>
      </c>
      <c r="C773">
        <v>1322.884252681127</v>
      </c>
      <c r="D773">
        <v>0.4173101768661668</v>
      </c>
      <c r="E773">
        <v>148.6204734660665</v>
      </c>
      <c r="F773">
        <v>27.10982573407669</v>
      </c>
      <c r="G773">
        <v>40801.06465041773</v>
      </c>
      <c r="H773">
        <v>0.2788862170853947</v>
      </c>
      <c r="I773">
        <v>0.1627625462806317</v>
      </c>
      <c r="J773">
        <v>17.88201919101001</v>
      </c>
      <c r="K773">
        <v>2.883149401209115</v>
      </c>
      <c r="L773">
        <v>932.3307071771816</v>
      </c>
      <c r="M773">
        <v>528.020131410752</v>
      </c>
      <c r="N773">
        <v>509.4662852204596</v>
      </c>
    </row>
    <row r="774" spans="1:14">
      <c r="A774">
        <v>772</v>
      </c>
      <c r="B774">
        <v>10.82597773470502</v>
      </c>
      <c r="C774">
        <v>1322.884713289947</v>
      </c>
      <c r="D774">
        <v>0.4173102925924524</v>
      </c>
      <c r="E774">
        <v>148.6205390112996</v>
      </c>
      <c r="F774">
        <v>27.10981705160907</v>
      </c>
      <c r="G774">
        <v>40801.06665266002</v>
      </c>
      <c r="H774">
        <v>0.2788861173596155</v>
      </c>
      <c r="I774">
        <v>0.1627625292204817</v>
      </c>
      <c r="J774">
        <v>17.88201665950805</v>
      </c>
      <c r="K774">
        <v>2.883149401209115</v>
      </c>
      <c r="L774">
        <v>932.3307071771816</v>
      </c>
      <c r="M774">
        <v>528.020267434792</v>
      </c>
      <c r="N774">
        <v>509.4656752483152</v>
      </c>
    </row>
    <row r="775" spans="1:14">
      <c r="A775">
        <v>773</v>
      </c>
      <c r="B775">
        <v>10.82582577801034</v>
      </c>
      <c r="C775">
        <v>1322.867958396669</v>
      </c>
      <c r="D775">
        <v>0.4173093334821673</v>
      </c>
      <c r="E775">
        <v>148.6189901062189</v>
      </c>
      <c r="F775">
        <v>27.11015810931462</v>
      </c>
      <c r="G775">
        <v>40801.06055709835</v>
      </c>
      <c r="H775">
        <v>0.2788854890020216</v>
      </c>
      <c r="I775">
        <v>0.1627624217270634</v>
      </c>
      <c r="J775">
        <v>17.88197711751494</v>
      </c>
      <c r="K775">
        <v>2.883149401209115</v>
      </c>
      <c r="L775">
        <v>932.3307071771816</v>
      </c>
      <c r="M775">
        <v>528.0211245042822</v>
      </c>
      <c r="N775">
        <v>509.4704880567962</v>
      </c>
    </row>
    <row r="776" spans="1:14">
      <c r="A776">
        <v>774</v>
      </c>
      <c r="B776">
        <v>10.82597126087537</v>
      </c>
      <c r="C776">
        <v>1322.879237881473</v>
      </c>
      <c r="D776">
        <v>0.4173100981171722</v>
      </c>
      <c r="E776">
        <v>148.620060989836</v>
      </c>
      <c r="F776">
        <v>27.10994147590772</v>
      </c>
      <c r="G776">
        <v>40801.09897465874</v>
      </c>
      <c r="H776">
        <v>0.2788860564386937</v>
      </c>
      <c r="I776">
        <v>0.1627625187987045</v>
      </c>
      <c r="J776">
        <v>17.88199855338108</v>
      </c>
      <c r="K776">
        <v>2.883149401209115</v>
      </c>
      <c r="L776">
        <v>932.3307071771816</v>
      </c>
      <c r="M776">
        <v>528.0203505297933</v>
      </c>
      <c r="N776">
        <v>509.4667253538727</v>
      </c>
    </row>
    <row r="777" spans="1:14">
      <c r="A777">
        <v>775</v>
      </c>
      <c r="B777">
        <v>10.82590583006908</v>
      </c>
      <c r="C777">
        <v>1322.881048740295</v>
      </c>
      <c r="D777">
        <v>0.417310621643927</v>
      </c>
      <c r="E777">
        <v>148.6201434216001</v>
      </c>
      <c r="F777">
        <v>27.10987935456313</v>
      </c>
      <c r="G777">
        <v>40801.03280091316</v>
      </c>
      <c r="H777">
        <v>0.278886378696031</v>
      </c>
      <c r="I777">
        <v>0.1627625739274711</v>
      </c>
      <c r="J777">
        <v>17.88201771212642</v>
      </c>
      <c r="K777">
        <v>2.883149401209115</v>
      </c>
      <c r="L777">
        <v>932.3307071771816</v>
      </c>
      <c r="M777">
        <v>528.0199109771348</v>
      </c>
      <c r="N777">
        <v>509.4680808665249</v>
      </c>
    </row>
    <row r="778" spans="1:14">
      <c r="A778">
        <v>776</v>
      </c>
      <c r="B778">
        <v>10.82598659475319</v>
      </c>
      <c r="C778">
        <v>1322.886239466395</v>
      </c>
      <c r="D778">
        <v>0.4173099181428475</v>
      </c>
      <c r="E778">
        <v>148.620678288688</v>
      </c>
      <c r="F778">
        <v>27.1097827954253</v>
      </c>
      <c r="G778">
        <v>40801.05876732034</v>
      </c>
      <c r="H778">
        <v>0.2788862954191521</v>
      </c>
      <c r="I778">
        <v>0.1627625596812385</v>
      </c>
      <c r="J778">
        <v>17.882020453159</v>
      </c>
      <c r="K778">
        <v>2.883149401209115</v>
      </c>
      <c r="L778">
        <v>932.3307071771816</v>
      </c>
      <c r="M778">
        <v>528.0200245650744</v>
      </c>
      <c r="N778">
        <v>509.4656460707753</v>
      </c>
    </row>
    <row r="779" spans="1:14">
      <c r="A779">
        <v>777</v>
      </c>
      <c r="B779">
        <v>10.8258775520263</v>
      </c>
      <c r="C779">
        <v>1322.878128036626</v>
      </c>
      <c r="D779">
        <v>0.4173097587199703</v>
      </c>
      <c r="E779">
        <v>148.619907597466</v>
      </c>
      <c r="F779">
        <v>27.10994054152378</v>
      </c>
      <c r="G779">
        <v>40801.0363268489</v>
      </c>
      <c r="H779">
        <v>0.2788862026083181</v>
      </c>
      <c r="I779">
        <v>0.1627625438040291</v>
      </c>
      <c r="J779">
        <v>17.88200529695589</v>
      </c>
      <c r="K779">
        <v>2.883149401209115</v>
      </c>
      <c r="L779">
        <v>932.3307071771816</v>
      </c>
      <c r="M779">
        <v>528.0201511572003</v>
      </c>
      <c r="N779">
        <v>509.4690525053332</v>
      </c>
    </row>
    <row r="780" spans="1:14">
      <c r="A780">
        <v>778</v>
      </c>
      <c r="B780">
        <v>10.82591952712007</v>
      </c>
      <c r="C780">
        <v>1322.879142487995</v>
      </c>
      <c r="D780">
        <v>0.4173101504265505</v>
      </c>
      <c r="E780">
        <v>148.6199896270854</v>
      </c>
      <c r="F780">
        <v>27.10993167563534</v>
      </c>
      <c r="G780">
        <v>40801.06787328366</v>
      </c>
      <c r="H780">
        <v>0.2788860348691768</v>
      </c>
      <c r="I780">
        <v>0.1627625151087952</v>
      </c>
      <c r="J780">
        <v>17.88200847168011</v>
      </c>
      <c r="K780">
        <v>2.883149401209115</v>
      </c>
      <c r="L780">
        <v>932.3307071771816</v>
      </c>
      <c r="M780">
        <v>528.0203799502193</v>
      </c>
      <c r="N780">
        <v>509.4674829829743</v>
      </c>
    </row>
    <row r="781" spans="1:14">
      <c r="A781">
        <v>779</v>
      </c>
      <c r="B781">
        <v>10.82603400502011</v>
      </c>
      <c r="C781">
        <v>1322.89197988443</v>
      </c>
      <c r="D781">
        <v>0.4173101762085312</v>
      </c>
      <c r="E781">
        <v>148.6211656434885</v>
      </c>
      <c r="F781">
        <v>27.10968453081973</v>
      </c>
      <c r="G781">
        <v>40801.11002337531</v>
      </c>
      <c r="H781">
        <v>0.2788865763346714</v>
      </c>
      <c r="I781">
        <v>0.1627626077376607</v>
      </c>
      <c r="J781">
        <v>17.88204026774819</v>
      </c>
      <c r="K781">
        <v>2.883149401209115</v>
      </c>
      <c r="L781">
        <v>932.3307071771816</v>
      </c>
      <c r="M781">
        <v>528.0196414023385</v>
      </c>
      <c r="N781">
        <v>509.4639157100174</v>
      </c>
    </row>
    <row r="782" spans="1:14">
      <c r="A782">
        <v>780</v>
      </c>
      <c r="B782">
        <v>10.82595552105945</v>
      </c>
      <c r="C782">
        <v>1322.883342514605</v>
      </c>
      <c r="D782">
        <v>0.4173096144594396</v>
      </c>
      <c r="E782">
        <v>148.6203853882317</v>
      </c>
      <c r="F782">
        <v>27.10984414037519</v>
      </c>
      <c r="G782">
        <v>40801.06400027749</v>
      </c>
      <c r="H782">
        <v>0.2788862566259838</v>
      </c>
      <c r="I782">
        <v>0.1627625530448656</v>
      </c>
      <c r="J782">
        <v>17.88201739415417</v>
      </c>
      <c r="K782">
        <v>2.883149401209115</v>
      </c>
      <c r="L782">
        <v>932.3307071771816</v>
      </c>
      <c r="M782">
        <v>528.0200774781745</v>
      </c>
      <c r="N782">
        <v>509.4667019558613</v>
      </c>
    </row>
    <row r="783" spans="1:14">
      <c r="A783">
        <v>781</v>
      </c>
      <c r="B783">
        <v>10.82591498224858</v>
      </c>
      <c r="C783">
        <v>1322.879807114665</v>
      </c>
      <c r="D783">
        <v>0.4173104972241539</v>
      </c>
      <c r="E783">
        <v>148.6200220966234</v>
      </c>
      <c r="F783">
        <v>27.10991704618588</v>
      </c>
      <c r="G783">
        <v>40801.06520324434</v>
      </c>
      <c r="H783">
        <v>0.2788859124836473</v>
      </c>
      <c r="I783">
        <v>0.1627624941722382</v>
      </c>
      <c r="J783">
        <v>17.88201439410153</v>
      </c>
      <c r="K783">
        <v>2.883149401209115</v>
      </c>
      <c r="L783">
        <v>932.3307071771816</v>
      </c>
      <c r="M783">
        <v>528.0205468819127</v>
      </c>
      <c r="N783">
        <v>509.4670935120112</v>
      </c>
    </row>
    <row r="784" spans="1:14">
      <c r="A784">
        <v>782</v>
      </c>
      <c r="B784">
        <v>10.825906705075</v>
      </c>
      <c r="C784">
        <v>1322.877201196052</v>
      </c>
      <c r="D784">
        <v>0.4173096192939971</v>
      </c>
      <c r="E784">
        <v>148.6198305082105</v>
      </c>
      <c r="F784">
        <v>27.10997518767002</v>
      </c>
      <c r="G784">
        <v>40801.07773885711</v>
      </c>
      <c r="H784">
        <v>0.2788859548822624</v>
      </c>
      <c r="I784">
        <v>0.1627625014253909</v>
      </c>
      <c r="J784">
        <v>17.88200089956734</v>
      </c>
      <c r="K784">
        <v>2.883149401209115</v>
      </c>
      <c r="L784">
        <v>932.3307071771816</v>
      </c>
      <c r="M784">
        <v>528.0204890509382</v>
      </c>
      <c r="N784">
        <v>509.4680756659345</v>
      </c>
    </row>
    <row r="785" spans="1:14">
      <c r="A785">
        <v>783</v>
      </c>
      <c r="B785">
        <v>10.82589061086271</v>
      </c>
      <c r="C785">
        <v>1322.873025263627</v>
      </c>
      <c r="D785">
        <v>0.4173100166897258</v>
      </c>
      <c r="E785">
        <v>148.6194424558082</v>
      </c>
      <c r="F785">
        <v>27.11006057664863</v>
      </c>
      <c r="G785">
        <v>40801.07723756121</v>
      </c>
      <c r="H785">
        <v>0.2788855509367705</v>
      </c>
      <c r="I785">
        <v>0.1627624323222614</v>
      </c>
      <c r="J785">
        <v>17.88199055351856</v>
      </c>
      <c r="K785">
        <v>2.883149401209115</v>
      </c>
      <c r="L785">
        <v>932.3307071771816</v>
      </c>
      <c r="M785">
        <v>528.0210400261545</v>
      </c>
      <c r="N785">
        <v>509.4681796570347</v>
      </c>
    </row>
    <row r="786" spans="1:14">
      <c r="A786">
        <v>784</v>
      </c>
      <c r="B786">
        <v>10.82589188846686</v>
      </c>
      <c r="C786">
        <v>1322.875532421817</v>
      </c>
      <c r="D786">
        <v>0.4173098639486708</v>
      </c>
      <c r="E786">
        <v>148.6196572930617</v>
      </c>
      <c r="F786">
        <v>27.11000675208214</v>
      </c>
      <c r="G786">
        <v>40801.07076957791</v>
      </c>
      <c r="H786">
        <v>0.2788859818869506</v>
      </c>
      <c r="I786">
        <v>0.1627625060450971</v>
      </c>
      <c r="J786">
        <v>17.88199936024247</v>
      </c>
      <c r="K786">
        <v>2.883149401209115</v>
      </c>
      <c r="L786">
        <v>932.3307071771816</v>
      </c>
      <c r="M786">
        <v>528.0204522170227</v>
      </c>
      <c r="N786">
        <v>509.468613830288</v>
      </c>
    </row>
    <row r="787" spans="1:14">
      <c r="A787">
        <v>785</v>
      </c>
      <c r="B787">
        <v>10.82591563327025</v>
      </c>
      <c r="C787">
        <v>1322.882920905454</v>
      </c>
      <c r="D787">
        <v>0.4173110983871375</v>
      </c>
      <c r="E787">
        <v>148.6202737736185</v>
      </c>
      <c r="F787">
        <v>27.10984446246368</v>
      </c>
      <c r="G787">
        <v>40801.04199293148</v>
      </c>
      <c r="H787">
        <v>0.2788860404499963</v>
      </c>
      <c r="I787">
        <v>0.1627625160635091</v>
      </c>
      <c r="J787">
        <v>17.88202795069217</v>
      </c>
      <c r="K787">
        <v>2.883149401209115</v>
      </c>
      <c r="L787">
        <v>932.3307071771816</v>
      </c>
      <c r="M787">
        <v>528.0203723380833</v>
      </c>
      <c r="N787">
        <v>509.4664599302326</v>
      </c>
    </row>
    <row r="788" spans="1:14">
      <c r="A788">
        <v>786</v>
      </c>
      <c r="B788">
        <v>10.82593863239083</v>
      </c>
      <c r="C788">
        <v>1322.882443287922</v>
      </c>
      <c r="D788">
        <v>0.4173099970034173</v>
      </c>
      <c r="E788">
        <v>148.6202880611456</v>
      </c>
      <c r="F788">
        <v>27.10986619891886</v>
      </c>
      <c r="G788">
        <v>40801.07360620736</v>
      </c>
      <c r="H788">
        <v>0.2788862231543441</v>
      </c>
      <c r="I788">
        <v>0.1627625473188507</v>
      </c>
      <c r="J788">
        <v>17.88201743481021</v>
      </c>
      <c r="K788">
        <v>2.883149401209115</v>
      </c>
      <c r="L788">
        <v>932.3307071771816</v>
      </c>
      <c r="M788">
        <v>528.0201231328242</v>
      </c>
      <c r="N788">
        <v>509.4670529289001</v>
      </c>
    </row>
    <row r="789" spans="1:14">
      <c r="A789">
        <v>787</v>
      </c>
      <c r="B789">
        <v>10.82587521352964</v>
      </c>
      <c r="C789">
        <v>1322.867959453985</v>
      </c>
      <c r="D789">
        <v>0.4173098370707646</v>
      </c>
      <c r="E789">
        <v>148.619010531366</v>
      </c>
      <c r="F789">
        <v>27.11016879550314</v>
      </c>
      <c r="G789">
        <v>40801.08888725915</v>
      </c>
      <c r="H789">
        <v>0.2788857179751112</v>
      </c>
      <c r="I789">
        <v>0.1627624608975738</v>
      </c>
      <c r="J789">
        <v>17.88197270604504</v>
      </c>
      <c r="K789">
        <v>2.883149401209115</v>
      </c>
      <c r="L789">
        <v>932.3307071771816</v>
      </c>
      <c r="M789">
        <v>528.0208121883597</v>
      </c>
      <c r="N789">
        <v>509.4700761232165</v>
      </c>
    </row>
    <row r="790" spans="1:14">
      <c r="A790">
        <v>788</v>
      </c>
      <c r="B790">
        <v>10.82589050397335</v>
      </c>
      <c r="C790">
        <v>1322.876692456719</v>
      </c>
      <c r="D790">
        <v>0.4173103991015404</v>
      </c>
      <c r="E790">
        <v>148.6197538852793</v>
      </c>
      <c r="F790">
        <v>27.10998459286561</v>
      </c>
      <c r="G790">
        <v>40801.07503886383</v>
      </c>
      <c r="H790">
        <v>0.2788858571240243</v>
      </c>
      <c r="I790">
        <v>0.1627624847018405</v>
      </c>
      <c r="J790">
        <v>17.88200433550558</v>
      </c>
      <c r="K790">
        <v>2.883149401209115</v>
      </c>
      <c r="L790">
        <v>932.3307071771816</v>
      </c>
      <c r="M790">
        <v>528.0206223914968</v>
      </c>
      <c r="N790">
        <v>509.4680708950546</v>
      </c>
    </row>
    <row r="791" spans="1:14">
      <c r="A791">
        <v>789</v>
      </c>
      <c r="B791">
        <v>10.82593586841888</v>
      </c>
      <c r="C791">
        <v>1322.880904052496</v>
      </c>
      <c r="D791">
        <v>0.4173093483072698</v>
      </c>
      <c r="E791">
        <v>148.620169995982</v>
      </c>
      <c r="F791">
        <v>27.10990504929093</v>
      </c>
      <c r="G791">
        <v>40801.09293810507</v>
      </c>
      <c r="H791">
        <v>0.2788860355326778</v>
      </c>
      <c r="I791">
        <v>0.1627625152223007</v>
      </c>
      <c r="J791">
        <v>17.88201017458391</v>
      </c>
      <c r="K791">
        <v>2.883149401209115</v>
      </c>
      <c r="L791">
        <v>932.3307071771816</v>
      </c>
      <c r="M791">
        <v>528.0203790452159</v>
      </c>
      <c r="N791">
        <v>509.4673119546275</v>
      </c>
    </row>
    <row r="792" spans="1:14">
      <c r="A792">
        <v>790</v>
      </c>
      <c r="B792">
        <v>10.82598684383238</v>
      </c>
      <c r="C792">
        <v>1322.887746815484</v>
      </c>
      <c r="D792">
        <v>0.4173099781425375</v>
      </c>
      <c r="E792">
        <v>148.6207804876604</v>
      </c>
      <c r="F792">
        <v>27.10976581191657</v>
      </c>
      <c r="G792">
        <v>40801.09556058195</v>
      </c>
      <c r="H792">
        <v>0.2788861973492628</v>
      </c>
      <c r="I792">
        <v>0.1627625429043592</v>
      </c>
      <c r="J792">
        <v>17.88203034289087</v>
      </c>
      <c r="K792">
        <v>2.883149401209115</v>
      </c>
      <c r="L792">
        <v>932.3307071771816</v>
      </c>
      <c r="M792">
        <v>528.0201583304487</v>
      </c>
      <c r="N792">
        <v>509.4653315128308</v>
      </c>
    </row>
    <row r="793" spans="1:14">
      <c r="A793">
        <v>791</v>
      </c>
      <c r="B793">
        <v>10.82612187484125</v>
      </c>
      <c r="C793">
        <v>1322.913540194648</v>
      </c>
      <c r="D793">
        <v>0.4173097422365263</v>
      </c>
      <c r="E793">
        <v>148.6230034973425</v>
      </c>
      <c r="F793">
        <v>27.10923268752626</v>
      </c>
      <c r="G793">
        <v>40801.08351057015</v>
      </c>
      <c r="H793">
        <v>0.2788875544219035</v>
      </c>
      <c r="I793">
        <v>0.162762775060022</v>
      </c>
      <c r="J793">
        <v>17.88211644383631</v>
      </c>
      <c r="K793">
        <v>2.883149401209115</v>
      </c>
      <c r="L793">
        <v>932.3307071771816</v>
      </c>
      <c r="M793">
        <v>528.0183073173491</v>
      </c>
      <c r="N793">
        <v>509.4606859049512</v>
      </c>
    </row>
    <row r="794" spans="1:14">
      <c r="A794">
        <v>792</v>
      </c>
      <c r="B794">
        <v>10.82595187451196</v>
      </c>
      <c r="C794">
        <v>1322.88700942072</v>
      </c>
      <c r="D794">
        <v>0.4173097543967804</v>
      </c>
      <c r="E794">
        <v>148.6206965667653</v>
      </c>
      <c r="F794">
        <v>27.10978018107594</v>
      </c>
      <c r="G794">
        <v>40801.09359693178</v>
      </c>
      <c r="H794">
        <v>0.2788861880939301</v>
      </c>
      <c r="I794">
        <v>0.1627625413210437</v>
      </c>
      <c r="J794">
        <v>17.88203159049278</v>
      </c>
      <c r="K794">
        <v>2.883149401209115</v>
      </c>
      <c r="L794">
        <v>932.3307071771816</v>
      </c>
      <c r="M794">
        <v>528.0201709545419</v>
      </c>
      <c r="N794">
        <v>509.4661414058433</v>
      </c>
    </row>
    <row r="795" spans="1:14">
      <c r="A795">
        <v>793</v>
      </c>
      <c r="B795">
        <v>10.82585182858414</v>
      </c>
      <c r="C795">
        <v>1322.870971139004</v>
      </c>
      <c r="D795">
        <v>0.4173101728974171</v>
      </c>
      <c r="E795">
        <v>148.6192492671653</v>
      </c>
      <c r="F795">
        <v>27.11011515908667</v>
      </c>
      <c r="G795">
        <v>40801.11027372091</v>
      </c>
      <c r="H795">
        <v>0.2788851358334197</v>
      </c>
      <c r="I795">
        <v>0.1627623613104258</v>
      </c>
      <c r="J795">
        <v>17.88198832301933</v>
      </c>
      <c r="K795">
        <v>2.883149401209115</v>
      </c>
      <c r="L795">
        <v>932.3307071771816</v>
      </c>
      <c r="M795">
        <v>528.0216062218926</v>
      </c>
      <c r="N795">
        <v>509.4686236972062</v>
      </c>
    </row>
    <row r="796" spans="1:14">
      <c r="A796">
        <v>794</v>
      </c>
      <c r="B796">
        <v>10.82581187470213</v>
      </c>
      <c r="C796">
        <v>1322.864330007082</v>
      </c>
      <c r="D796">
        <v>0.4173099498584885</v>
      </c>
      <c r="E796">
        <v>148.6186852983737</v>
      </c>
      <c r="F796">
        <v>27.11024653413775</v>
      </c>
      <c r="G796">
        <v>40801.09777275636</v>
      </c>
      <c r="H796">
        <v>0.2788848854100475</v>
      </c>
      <c r="I796">
        <v>0.1627623184704722</v>
      </c>
      <c r="J796">
        <v>17.8819647810507</v>
      </c>
      <c r="K796">
        <v>2.883149401209115</v>
      </c>
      <c r="L796">
        <v>932.3307071771816</v>
      </c>
      <c r="M796">
        <v>528.0219477968913</v>
      </c>
      <c r="N796">
        <v>509.4702106357112</v>
      </c>
    </row>
    <row r="797" spans="1:14">
      <c r="A797">
        <v>795</v>
      </c>
      <c r="B797">
        <v>10.82579881808275</v>
      </c>
      <c r="C797">
        <v>1322.864414097238</v>
      </c>
      <c r="D797">
        <v>0.4173097542358076</v>
      </c>
      <c r="E797">
        <v>148.6186746528076</v>
      </c>
      <c r="F797">
        <v>27.11024850186504</v>
      </c>
      <c r="G797">
        <v>40801.1075382389</v>
      </c>
      <c r="H797">
        <v>0.2788847777380699</v>
      </c>
      <c r="I797">
        <v>0.1627623000510235</v>
      </c>
      <c r="J797">
        <v>17.88196818341349</v>
      </c>
      <c r="K797">
        <v>2.883149401209115</v>
      </c>
      <c r="L797">
        <v>932.3307071771816</v>
      </c>
      <c r="M797">
        <v>528.0220946605582</v>
      </c>
      <c r="N797">
        <v>509.4701664977551</v>
      </c>
    </row>
    <row r="798" spans="1:14">
      <c r="A798">
        <v>796</v>
      </c>
      <c r="B798">
        <v>10.82577168076739</v>
      </c>
      <c r="C798">
        <v>1322.862341167404</v>
      </c>
      <c r="D798">
        <v>0.4173114714800533</v>
      </c>
      <c r="E798">
        <v>148.6184320405694</v>
      </c>
      <c r="F798">
        <v>27.11029482065773</v>
      </c>
      <c r="G798">
        <v>40801.11768972612</v>
      </c>
      <c r="H798">
        <v>0.2788843086442118</v>
      </c>
      <c r="I798">
        <v>0.162762219803181</v>
      </c>
      <c r="J798">
        <v>17.88197198119295</v>
      </c>
      <c r="K798">
        <v>2.883149401209115</v>
      </c>
      <c r="L798">
        <v>932.3307071771816</v>
      </c>
      <c r="M798">
        <v>528.0227345017097</v>
      </c>
      <c r="N798">
        <v>509.4694403904152</v>
      </c>
    </row>
    <row r="799" spans="1:14">
      <c r="A799">
        <v>797</v>
      </c>
      <c r="B799">
        <v>10.82584651062507</v>
      </c>
      <c r="C799">
        <v>1322.866738279936</v>
      </c>
      <c r="D799">
        <v>0.4173097686742903</v>
      </c>
      <c r="E799">
        <v>148.6189270959997</v>
      </c>
      <c r="F799">
        <v>27.11020442112208</v>
      </c>
      <c r="G799">
        <v>40801.11693068258</v>
      </c>
      <c r="H799">
        <v>0.2788847936896079</v>
      </c>
      <c r="I799">
        <v>0.1627623027798533</v>
      </c>
      <c r="J799">
        <v>17.8819675118413</v>
      </c>
      <c r="K799">
        <v>2.883149401209115</v>
      </c>
      <c r="L799">
        <v>932.3307071771816</v>
      </c>
      <c r="M799">
        <v>528.0220729027883</v>
      </c>
      <c r="N799">
        <v>509.4689490965887</v>
      </c>
    </row>
    <row r="800" spans="1:14">
      <c r="A800">
        <v>798</v>
      </c>
      <c r="B800">
        <v>10.8257857685086</v>
      </c>
      <c r="C800">
        <v>1322.857434765972</v>
      </c>
      <c r="D800">
        <v>0.4173094386357037</v>
      </c>
      <c r="E800">
        <v>148.6181181723788</v>
      </c>
      <c r="F800">
        <v>27.11039164652141</v>
      </c>
      <c r="G800">
        <v>40801.10783537476</v>
      </c>
      <c r="H800">
        <v>0.2788845495388159</v>
      </c>
      <c r="I800">
        <v>0.1627622610129865</v>
      </c>
      <c r="J800">
        <v>17.88193799935059</v>
      </c>
      <c r="K800">
        <v>2.883149401209115</v>
      </c>
      <c r="L800">
        <v>932.3307071771816</v>
      </c>
      <c r="M800">
        <v>528.0224059227203</v>
      </c>
      <c r="N800">
        <v>509.471547707307</v>
      </c>
    </row>
    <row r="801" spans="1:14">
      <c r="A801">
        <v>799</v>
      </c>
      <c r="B801">
        <v>10.82579389387184</v>
      </c>
      <c r="C801">
        <v>1322.86176679911</v>
      </c>
      <c r="D801">
        <v>0.417309410232494</v>
      </c>
      <c r="E801">
        <v>148.6184790859011</v>
      </c>
      <c r="F801">
        <v>27.1102996319637</v>
      </c>
      <c r="G801">
        <v>40801.09927652398</v>
      </c>
      <c r="H801">
        <v>0.2788846534404607</v>
      </c>
      <c r="I801">
        <v>0.1627622787874338</v>
      </c>
      <c r="J801">
        <v>17.88195399991028</v>
      </c>
      <c r="K801">
        <v>2.883149401209115</v>
      </c>
      <c r="L801">
        <v>932.3307071771816</v>
      </c>
      <c r="M801">
        <v>528.022264201563</v>
      </c>
      <c r="N801">
        <v>509.4706431549884</v>
      </c>
    </row>
    <row r="802" spans="1:14">
      <c r="A802">
        <v>800</v>
      </c>
      <c r="B802">
        <v>10.82583573723453</v>
      </c>
      <c r="C802">
        <v>1322.86772185331</v>
      </c>
      <c r="D802">
        <v>0.4173107075057357</v>
      </c>
      <c r="E802">
        <v>148.6190064177405</v>
      </c>
      <c r="F802">
        <v>27.11017509635234</v>
      </c>
      <c r="G802">
        <v>40801.09267485038</v>
      </c>
      <c r="H802">
        <v>0.2788847112644438</v>
      </c>
      <c r="I802">
        <v>0.1627622886793807</v>
      </c>
      <c r="J802">
        <v>17.88197225964388</v>
      </c>
      <c r="K802">
        <v>2.883149401209115</v>
      </c>
      <c r="L802">
        <v>932.3307071771816</v>
      </c>
      <c r="M802">
        <v>528.0221853300684</v>
      </c>
      <c r="N802">
        <v>509.4685530327857</v>
      </c>
    </row>
    <row r="803" spans="1:14">
      <c r="A803">
        <v>801</v>
      </c>
      <c r="B803">
        <v>10.82573066192882</v>
      </c>
      <c r="C803">
        <v>1322.854851124964</v>
      </c>
      <c r="D803">
        <v>0.4173095411291783</v>
      </c>
      <c r="E803">
        <v>148.6178266867747</v>
      </c>
      <c r="F803">
        <v>27.11044150518288</v>
      </c>
      <c r="G803">
        <v>40801.09965987996</v>
      </c>
      <c r="H803">
        <v>0.2788842218626825</v>
      </c>
      <c r="I803">
        <v>0.1627622049574833</v>
      </c>
      <c r="J803">
        <v>17.88193978444184</v>
      </c>
      <c r="K803">
        <v>2.883149401209115</v>
      </c>
      <c r="L803">
        <v>932.3307071771816</v>
      </c>
      <c r="M803">
        <v>528.0228528713805</v>
      </c>
      <c r="N803">
        <v>509.4721604762636</v>
      </c>
    </row>
    <row r="804" spans="1:14">
      <c r="A804">
        <v>802</v>
      </c>
      <c r="B804">
        <v>10.82590622592409</v>
      </c>
      <c r="C804">
        <v>1322.873151164746</v>
      </c>
      <c r="D804">
        <v>0.4173094303579018</v>
      </c>
      <c r="E804">
        <v>148.6195327444372</v>
      </c>
      <c r="F804">
        <v>27.11006774415295</v>
      </c>
      <c r="G804">
        <v>40801.10302733318</v>
      </c>
      <c r="H804">
        <v>0.2788851939403918</v>
      </c>
      <c r="I804">
        <v>0.1627623712507958</v>
      </c>
      <c r="J804">
        <v>17.88198047575978</v>
      </c>
      <c r="K804">
        <v>2.883149401209115</v>
      </c>
      <c r="L804">
        <v>932.3307071771816</v>
      </c>
      <c r="M804">
        <v>528.0215269646303</v>
      </c>
      <c r="N804">
        <v>509.4676933643691</v>
      </c>
    </row>
    <row r="805" spans="1:14">
      <c r="A805">
        <v>803</v>
      </c>
      <c r="B805">
        <v>10.82576240255933</v>
      </c>
      <c r="C805">
        <v>1322.860458824197</v>
      </c>
      <c r="D805">
        <v>0.4173092548474578</v>
      </c>
      <c r="E805">
        <v>148.6183519853181</v>
      </c>
      <c r="F805">
        <v>27.11032057584161</v>
      </c>
      <c r="G805">
        <v>40801.08376899631</v>
      </c>
      <c r="H805">
        <v>0.2788847091826053</v>
      </c>
      <c r="I805">
        <v>0.1627622883232407</v>
      </c>
      <c r="J805">
        <v>17.88195226192889</v>
      </c>
      <c r="K805">
        <v>2.883149401209115</v>
      </c>
      <c r="L805">
        <v>932.3307071771816</v>
      </c>
      <c r="M805">
        <v>528.0221881696805</v>
      </c>
      <c r="N805">
        <v>509.4716452347541</v>
      </c>
    </row>
    <row r="806" spans="1:14">
      <c r="A806">
        <v>804</v>
      </c>
      <c r="B806">
        <v>10.82581338355075</v>
      </c>
      <c r="C806">
        <v>1322.863312491536</v>
      </c>
      <c r="D806">
        <v>0.4173085600138554</v>
      </c>
      <c r="E806">
        <v>148.6186467630209</v>
      </c>
      <c r="F806">
        <v>27.11026546736641</v>
      </c>
      <c r="G806">
        <v>40801.09269470895</v>
      </c>
      <c r="H806">
        <v>0.2788849235973334</v>
      </c>
      <c r="I806">
        <v>0.1627623250031736</v>
      </c>
      <c r="J806">
        <v>17.88195348935366</v>
      </c>
      <c r="K806">
        <v>2.883149401209115</v>
      </c>
      <c r="L806">
        <v>932.3307071771816</v>
      </c>
      <c r="M806">
        <v>528.0218957097768</v>
      </c>
      <c r="N806">
        <v>509.4707596967646</v>
      </c>
    </row>
    <row r="807" spans="1:14">
      <c r="A807">
        <v>805</v>
      </c>
      <c r="B807">
        <v>10.82582344793594</v>
      </c>
      <c r="C807">
        <v>1322.866634949852</v>
      </c>
      <c r="D807">
        <v>0.4173095547544134</v>
      </c>
      <c r="E807">
        <v>148.6189212688819</v>
      </c>
      <c r="F807">
        <v>27.11019677233567</v>
      </c>
      <c r="G807">
        <v>40801.09109143452</v>
      </c>
      <c r="H807">
        <v>0.278885026717569</v>
      </c>
      <c r="I807">
        <v>0.162762342643962</v>
      </c>
      <c r="J807">
        <v>17.88196689628818</v>
      </c>
      <c r="K807">
        <v>2.883149401209115</v>
      </c>
      <c r="L807">
        <v>932.3307071771816</v>
      </c>
      <c r="M807">
        <v>528.0217550547691</v>
      </c>
      <c r="N807">
        <v>509.4699394313996</v>
      </c>
    </row>
    <row r="808" spans="1:14">
      <c r="A808">
        <v>806</v>
      </c>
      <c r="B808">
        <v>10.82577512010637</v>
      </c>
      <c r="C808">
        <v>1322.865445856644</v>
      </c>
      <c r="D808">
        <v>0.4173098002978872</v>
      </c>
      <c r="E808">
        <v>148.6187942823159</v>
      </c>
      <c r="F808">
        <v>27.11021198081125</v>
      </c>
      <c r="G808">
        <v>40801.06685586646</v>
      </c>
      <c r="H808">
        <v>0.2788845694919409</v>
      </c>
      <c r="I808">
        <v>0.1627622644263659</v>
      </c>
      <c r="J808">
        <v>17.88196777288647</v>
      </c>
      <c r="K808">
        <v>2.883149401209115</v>
      </c>
      <c r="L808">
        <v>932.3307071771816</v>
      </c>
      <c r="M808">
        <v>528.022378706783</v>
      </c>
      <c r="N808">
        <v>509.4701328685707</v>
      </c>
    </row>
    <row r="809" spans="1:14">
      <c r="A809">
        <v>807</v>
      </c>
      <c r="B809">
        <v>10.82578694568005</v>
      </c>
      <c r="C809">
        <v>1322.864184286968</v>
      </c>
      <c r="D809">
        <v>0.4173092062858966</v>
      </c>
      <c r="E809">
        <v>148.6187146870463</v>
      </c>
      <c r="F809">
        <v>27.11024497086212</v>
      </c>
      <c r="G809">
        <v>40801.08573573724</v>
      </c>
      <c r="H809">
        <v>0.2788845378193427</v>
      </c>
      <c r="I809">
        <v>0.1627622590081373</v>
      </c>
      <c r="J809">
        <v>17.88195866785661</v>
      </c>
      <c r="K809">
        <v>2.883149401209115</v>
      </c>
      <c r="L809">
        <v>932.3307071771816</v>
      </c>
      <c r="M809">
        <v>528.0224219080109</v>
      </c>
      <c r="N809">
        <v>509.4703180279612</v>
      </c>
    </row>
    <row r="810" spans="1:14">
      <c r="A810">
        <v>808</v>
      </c>
      <c r="B810">
        <v>10.82580728791922</v>
      </c>
      <c r="C810">
        <v>1322.866352827855</v>
      </c>
      <c r="D810">
        <v>0.4173095219175208</v>
      </c>
      <c r="E810">
        <v>148.618898713652</v>
      </c>
      <c r="F810">
        <v>27.11020342529556</v>
      </c>
      <c r="G810">
        <v>40801.09339662235</v>
      </c>
      <c r="H810">
        <v>0.2788842950982421</v>
      </c>
      <c r="I810">
        <v>0.1627622174858746</v>
      </c>
      <c r="J810">
        <v>17.88196580881307</v>
      </c>
      <c r="K810">
        <v>2.883149401209115</v>
      </c>
      <c r="L810">
        <v>932.3307071771816</v>
      </c>
      <c r="M810">
        <v>528.0227529783572</v>
      </c>
      <c r="N810">
        <v>509.4687969113018</v>
      </c>
    </row>
    <row r="811" spans="1:14">
      <c r="A811">
        <v>809</v>
      </c>
      <c r="B811">
        <v>10.82575502090294</v>
      </c>
      <c r="C811">
        <v>1322.863355955707</v>
      </c>
      <c r="D811">
        <v>0.4173095784870688</v>
      </c>
      <c r="E811">
        <v>148.6186026766419</v>
      </c>
      <c r="F811">
        <v>27.11025045004394</v>
      </c>
      <c r="G811">
        <v>40801.05531962813</v>
      </c>
      <c r="H811">
        <v>0.2788845483257941</v>
      </c>
      <c r="I811">
        <v>0.162762260805475</v>
      </c>
      <c r="J811">
        <v>17.8819625218006</v>
      </c>
      <c r="K811">
        <v>2.883149401209115</v>
      </c>
      <c r="L811">
        <v>932.3307071771816</v>
      </c>
      <c r="M811">
        <v>528.0224075772757</v>
      </c>
      <c r="N811">
        <v>509.4709486368394</v>
      </c>
    </row>
    <row r="812" spans="1:14">
      <c r="A812">
        <v>810</v>
      </c>
      <c r="B812">
        <v>10.8257481070774</v>
      </c>
      <c r="C812">
        <v>1322.853855301809</v>
      </c>
      <c r="D812">
        <v>0.4173099374985987</v>
      </c>
      <c r="E812">
        <v>148.6177891455778</v>
      </c>
      <c r="F812">
        <v>27.11046566209388</v>
      </c>
      <c r="G812">
        <v>40801.10957759485</v>
      </c>
      <c r="H812">
        <v>0.2788842205587783</v>
      </c>
      <c r="I812">
        <v>0.1627622047344247</v>
      </c>
      <c r="J812">
        <v>17.88192915062457</v>
      </c>
      <c r="K812">
        <v>2.883149401209115</v>
      </c>
      <c r="L812">
        <v>932.3307071771816</v>
      </c>
      <c r="M812">
        <v>528.022854649902</v>
      </c>
      <c r="N812">
        <v>509.4722305139489</v>
      </c>
    </row>
    <row r="813" spans="1:14">
      <c r="A813">
        <v>811</v>
      </c>
      <c r="B813">
        <v>10.82572924550613</v>
      </c>
      <c r="C813">
        <v>1322.860623434874</v>
      </c>
      <c r="D813">
        <v>0.4173098526333453</v>
      </c>
      <c r="E813">
        <v>148.6183454843052</v>
      </c>
      <c r="F813">
        <v>27.11030415580086</v>
      </c>
      <c r="G813">
        <v>40801.04925144208</v>
      </c>
      <c r="H813">
        <v>0.2788843229479113</v>
      </c>
      <c r="I813">
        <v>0.1627622222501121</v>
      </c>
      <c r="J813">
        <v>17.88195688750885</v>
      </c>
      <c r="K813">
        <v>2.883149401209115</v>
      </c>
      <c r="L813">
        <v>932.3307071771816</v>
      </c>
      <c r="M813">
        <v>528.0227149915254</v>
      </c>
      <c r="N813">
        <v>509.4714286385633</v>
      </c>
    </row>
    <row r="814" spans="1:14">
      <c r="A814">
        <v>812</v>
      </c>
      <c r="B814">
        <v>10.82570305582415</v>
      </c>
      <c r="C814">
        <v>1322.857491499004</v>
      </c>
      <c r="D814">
        <v>0.4173090790397222</v>
      </c>
      <c r="E814">
        <v>148.6180874027074</v>
      </c>
      <c r="F814">
        <v>27.11036679267233</v>
      </c>
      <c r="G814">
        <v>40801.04515528328</v>
      </c>
      <c r="H814">
        <v>0.2788843359947422</v>
      </c>
      <c r="I814">
        <v>0.1627622244820311</v>
      </c>
      <c r="J814">
        <v>17.88194502394812</v>
      </c>
      <c r="K814">
        <v>2.883149401209115</v>
      </c>
      <c r="L814">
        <v>932.3307071771816</v>
      </c>
      <c r="M814">
        <v>528.0226971957044</v>
      </c>
      <c r="N814">
        <v>509.472775335398</v>
      </c>
    </row>
    <row r="815" spans="1:14">
      <c r="A815">
        <v>813</v>
      </c>
      <c r="B815">
        <v>10.82573121903081</v>
      </c>
      <c r="C815">
        <v>1322.860943377199</v>
      </c>
      <c r="D815">
        <v>0.4173096897020618</v>
      </c>
      <c r="E815">
        <v>148.618360994194</v>
      </c>
      <c r="F815">
        <v>27.11030730300799</v>
      </c>
      <c r="G815">
        <v>40801.07492554429</v>
      </c>
      <c r="H815">
        <v>0.2788844460726144</v>
      </c>
      <c r="I815">
        <v>0.1627622433130351</v>
      </c>
      <c r="J815">
        <v>17.88195967933234</v>
      </c>
      <c r="K815">
        <v>2.883149401209115</v>
      </c>
      <c r="L815">
        <v>932.3307071771816</v>
      </c>
      <c r="M815">
        <v>528.0225470500249</v>
      </c>
      <c r="N815">
        <v>509.4714999084761</v>
      </c>
    </row>
    <row r="816" spans="1:14">
      <c r="A816">
        <v>814</v>
      </c>
      <c r="B816">
        <v>10.82581710641998</v>
      </c>
      <c r="C816">
        <v>1322.873882320526</v>
      </c>
      <c r="D816">
        <v>0.4173097156888398</v>
      </c>
      <c r="E816">
        <v>148.619557892673</v>
      </c>
      <c r="F816">
        <v>27.11003429724087</v>
      </c>
      <c r="G816">
        <v>40801.05417860576</v>
      </c>
      <c r="H816">
        <v>0.2788851183620233</v>
      </c>
      <c r="I816">
        <v>0.1627623583215913</v>
      </c>
      <c r="J816">
        <v>17.88199106359833</v>
      </c>
      <c r="K816">
        <v>2.883149401209115</v>
      </c>
      <c r="L816">
        <v>932.3307071771816</v>
      </c>
      <c r="M816">
        <v>528.0216300526869</v>
      </c>
      <c r="N816">
        <v>509.4689864384743</v>
      </c>
    </row>
    <row r="817" spans="1:14">
      <c r="A817">
        <v>815</v>
      </c>
      <c r="B817">
        <v>10.82580173932609</v>
      </c>
      <c r="C817">
        <v>1322.868840548738</v>
      </c>
      <c r="D817">
        <v>0.4173096894208517</v>
      </c>
      <c r="E817">
        <v>148.6191159637802</v>
      </c>
      <c r="F817">
        <v>27.11014307458612</v>
      </c>
      <c r="G817">
        <v>40801.06860971477</v>
      </c>
      <c r="H817">
        <v>0.2788846304431629</v>
      </c>
      <c r="I817">
        <v>0.1627622748532873</v>
      </c>
      <c r="J817">
        <v>17.88197503477349</v>
      </c>
      <c r="K817">
        <v>2.883149401209115</v>
      </c>
      <c r="L817">
        <v>932.3307071771816</v>
      </c>
      <c r="M817">
        <v>528.022295569717</v>
      </c>
      <c r="N817">
        <v>509.4692197513135</v>
      </c>
    </row>
    <row r="818" spans="1:14">
      <c r="A818">
        <v>816</v>
      </c>
      <c r="B818">
        <v>10.82571907491572</v>
      </c>
      <c r="C818">
        <v>1322.859560017248</v>
      </c>
      <c r="D818">
        <v>0.4173096154369089</v>
      </c>
      <c r="E818">
        <v>148.6182552307772</v>
      </c>
      <c r="F818">
        <v>27.11033592966209</v>
      </c>
      <c r="G818">
        <v>40801.07565700361</v>
      </c>
      <c r="H818">
        <v>0.27888426830457</v>
      </c>
      <c r="I818">
        <v>0.1627622129022867</v>
      </c>
      <c r="J818">
        <v>17.88195322237267</v>
      </c>
      <c r="K818">
        <v>2.883149401209115</v>
      </c>
      <c r="L818">
        <v>932.3307071771816</v>
      </c>
      <c r="M818">
        <v>528.0227895248188</v>
      </c>
      <c r="N818">
        <v>509.4715621559192</v>
      </c>
    </row>
    <row r="819" spans="1:14">
      <c r="A819">
        <v>817</v>
      </c>
      <c r="B819">
        <v>10.82575807139919</v>
      </c>
      <c r="C819">
        <v>1322.86346930314</v>
      </c>
      <c r="D819">
        <v>0.417309052163052</v>
      </c>
      <c r="E819">
        <v>148.6186294446687</v>
      </c>
      <c r="F819">
        <v>27.11025509515655</v>
      </c>
      <c r="G819">
        <v>40801.07375508232</v>
      </c>
      <c r="H819">
        <v>0.2788844894091442</v>
      </c>
      <c r="I819">
        <v>0.1627622507266098</v>
      </c>
      <c r="J819">
        <v>17.88196045120272</v>
      </c>
      <c r="K819">
        <v>2.883149401209115</v>
      </c>
      <c r="L819">
        <v>932.3307071771816</v>
      </c>
      <c r="M819">
        <v>528.0224879392374</v>
      </c>
      <c r="N819">
        <v>509.4707773716618</v>
      </c>
    </row>
    <row r="820" spans="1:14">
      <c r="A820">
        <v>818</v>
      </c>
      <c r="B820">
        <v>10.82571796809131</v>
      </c>
      <c r="C820">
        <v>1322.861207314919</v>
      </c>
      <c r="D820">
        <v>0.417310078512351</v>
      </c>
      <c r="E820">
        <v>148.6183783646545</v>
      </c>
      <c r="F820">
        <v>27.11029185146312</v>
      </c>
      <c r="G820">
        <v>40801.0483559111</v>
      </c>
      <c r="H820">
        <v>0.278884373104774</v>
      </c>
      <c r="I820">
        <v>0.1627622308304377</v>
      </c>
      <c r="J820">
        <v>17.88196172444864</v>
      </c>
      <c r="K820">
        <v>2.883149401209115</v>
      </c>
      <c r="L820">
        <v>932.3307071771816</v>
      </c>
      <c r="M820">
        <v>528.0226465777927</v>
      </c>
      <c r="N820">
        <v>509.471165998854</v>
      </c>
    </row>
    <row r="821" spans="1:14">
      <c r="A821">
        <v>819</v>
      </c>
      <c r="B821">
        <v>10.82579462429467</v>
      </c>
      <c r="C821">
        <v>1322.872906101112</v>
      </c>
      <c r="D821">
        <v>0.4173097528942708</v>
      </c>
      <c r="E821">
        <v>148.6194132453025</v>
      </c>
      <c r="F821">
        <v>27.11006088914762</v>
      </c>
      <c r="G821">
        <v>40801.07160334806</v>
      </c>
      <c r="H821">
        <v>0.2788848962040036</v>
      </c>
      <c r="I821">
        <v>0.1627623203169949</v>
      </c>
      <c r="J821">
        <v>17.88199677218337</v>
      </c>
      <c r="K821">
        <v>2.883149401209115</v>
      </c>
      <c r="L821">
        <v>932.3307071771816</v>
      </c>
      <c r="M821">
        <v>528.0219330740304</v>
      </c>
      <c r="N821">
        <v>509.4688779874755</v>
      </c>
    </row>
    <row r="822" spans="1:14">
      <c r="A822">
        <v>820</v>
      </c>
      <c r="B822">
        <v>10.82572820974013</v>
      </c>
      <c r="C822">
        <v>1322.871457847402</v>
      </c>
      <c r="D822">
        <v>0.4173090665526002</v>
      </c>
      <c r="E822">
        <v>148.619207179496</v>
      </c>
      <c r="F822">
        <v>27.11008336280575</v>
      </c>
      <c r="G822">
        <v>40801.05253837735</v>
      </c>
      <c r="H822">
        <v>0.2788849950398287</v>
      </c>
      <c r="I822">
        <v>0.1627623372248475</v>
      </c>
      <c r="J822">
        <v>17.88200409127414</v>
      </c>
      <c r="K822">
        <v>2.883149401209115</v>
      </c>
      <c r="L822">
        <v>932.3307071771816</v>
      </c>
      <c r="M822">
        <v>528.0217982628932</v>
      </c>
      <c r="N822">
        <v>509.4704421317642</v>
      </c>
    </row>
    <row r="823" spans="1:14">
      <c r="A823">
        <v>821</v>
      </c>
      <c r="B823">
        <v>10.82575689428949</v>
      </c>
      <c r="C823">
        <v>1322.871840890841</v>
      </c>
      <c r="D823">
        <v>0.4173095859116058</v>
      </c>
      <c r="E823">
        <v>148.6192947718178</v>
      </c>
      <c r="F823">
        <v>27.11008305790793</v>
      </c>
      <c r="G823">
        <v>40801.07250037497</v>
      </c>
      <c r="H823">
        <v>0.2788848416237976</v>
      </c>
      <c r="I823">
        <v>0.1627623109799564</v>
      </c>
      <c r="J823">
        <v>17.88199793501406</v>
      </c>
      <c r="K823">
        <v>2.883149401209115</v>
      </c>
      <c r="L823">
        <v>932.3307071771816</v>
      </c>
      <c r="M823">
        <v>528.0220075209535</v>
      </c>
      <c r="N823">
        <v>509.4696768012228</v>
      </c>
    </row>
    <row r="824" spans="1:14">
      <c r="A824">
        <v>822</v>
      </c>
      <c r="B824">
        <v>10.82575273557751</v>
      </c>
      <c r="C824">
        <v>1322.870420754326</v>
      </c>
      <c r="D824">
        <v>0.4173101457481544</v>
      </c>
      <c r="E824">
        <v>148.6191901464973</v>
      </c>
      <c r="F824">
        <v>27.11010362651903</v>
      </c>
      <c r="G824">
        <v>40801.04991955165</v>
      </c>
      <c r="H824">
        <v>0.278884694754987</v>
      </c>
      <c r="I824">
        <v>0.1627622858551083</v>
      </c>
      <c r="J824">
        <v>17.88199046639748</v>
      </c>
      <c r="K824">
        <v>2.883149401209115</v>
      </c>
      <c r="L824">
        <v>932.3307071771816</v>
      </c>
      <c r="M824">
        <v>528.0222078488453</v>
      </c>
      <c r="N824">
        <v>509.4696303487509</v>
      </c>
    </row>
    <row r="825" spans="1:14">
      <c r="A825">
        <v>823</v>
      </c>
      <c r="B825">
        <v>10.82573602555249</v>
      </c>
      <c r="C825">
        <v>1322.866051711177</v>
      </c>
      <c r="D825">
        <v>0.4173103915845655</v>
      </c>
      <c r="E825">
        <v>148.6187699167606</v>
      </c>
      <c r="F825">
        <v>27.11020468556533</v>
      </c>
      <c r="G825">
        <v>40801.08040428977</v>
      </c>
      <c r="H825">
        <v>0.2788843511444983</v>
      </c>
      <c r="I825">
        <v>0.1627622270736971</v>
      </c>
      <c r="J825">
        <v>17.88198257843763</v>
      </c>
      <c r="K825">
        <v>2.883149401209115</v>
      </c>
      <c r="L825">
        <v>932.3307071771816</v>
      </c>
      <c r="M825">
        <v>528.0226765315059</v>
      </c>
      <c r="N825">
        <v>509.469849456637</v>
      </c>
    </row>
    <row r="826" spans="1:14">
      <c r="A826">
        <v>824</v>
      </c>
      <c r="B826">
        <v>10.8258133833894</v>
      </c>
      <c r="C826">
        <v>1322.877221407618</v>
      </c>
      <c r="D826">
        <v>0.4173118068622834</v>
      </c>
      <c r="E826">
        <v>148.6197411762951</v>
      </c>
      <c r="F826">
        <v>27.10997381461871</v>
      </c>
      <c r="G826">
        <v>40801.0752019706</v>
      </c>
      <c r="H826">
        <v>0.278884724725087</v>
      </c>
      <c r="I826">
        <v>0.1627622909820927</v>
      </c>
      <c r="J826">
        <v>17.88201873028921</v>
      </c>
      <c r="K826">
        <v>2.883149401209115</v>
      </c>
      <c r="L826">
        <v>932.3307071771816</v>
      </c>
      <c r="M826">
        <v>528.022166969852</v>
      </c>
      <c r="N826">
        <v>509.46664455019</v>
      </c>
    </row>
    <row r="827" spans="1:14">
      <c r="A827">
        <v>825</v>
      </c>
      <c r="B827">
        <v>10.82575366743477</v>
      </c>
      <c r="C827">
        <v>1322.868353235514</v>
      </c>
      <c r="D827">
        <v>0.41731084343026</v>
      </c>
      <c r="E827">
        <v>148.6189810466082</v>
      </c>
      <c r="F827">
        <v>27.11015472758282</v>
      </c>
      <c r="G827">
        <v>40801.07301821342</v>
      </c>
      <c r="H827">
        <v>0.2788844215476746</v>
      </c>
      <c r="I827">
        <v>0.1627622391175571</v>
      </c>
      <c r="J827">
        <v>17.88198859142996</v>
      </c>
      <c r="K827">
        <v>2.883149401209115</v>
      </c>
      <c r="L827">
        <v>932.3307071771816</v>
      </c>
      <c r="M827">
        <v>528.0225805019147</v>
      </c>
      <c r="N827">
        <v>509.4691402852884</v>
      </c>
    </row>
    <row r="828" spans="1:14">
      <c r="A828">
        <v>826</v>
      </c>
      <c r="B828">
        <v>10.82561474122219</v>
      </c>
      <c r="C828">
        <v>1322.850254805318</v>
      </c>
      <c r="D828">
        <v>0.4173095481572167</v>
      </c>
      <c r="E828">
        <v>148.6173576508736</v>
      </c>
      <c r="F828">
        <v>27.11052623916891</v>
      </c>
      <c r="G828">
        <v>40801.07462412018</v>
      </c>
      <c r="H828">
        <v>0.2788838211028609</v>
      </c>
      <c r="I828">
        <v>0.1627621363996286</v>
      </c>
      <c r="J828">
        <v>17.88193793824228</v>
      </c>
      <c r="K828">
        <v>2.883149401209115</v>
      </c>
      <c r="L828">
        <v>932.3307071771816</v>
      </c>
      <c r="M828">
        <v>528.0233995070236</v>
      </c>
      <c r="N828">
        <v>509.4743379144699</v>
      </c>
    </row>
    <row r="829" spans="1:14">
      <c r="A829">
        <v>827</v>
      </c>
      <c r="B829">
        <v>10.82574442476915</v>
      </c>
      <c r="C829">
        <v>1322.865494997812</v>
      </c>
      <c r="D829">
        <v>0.4173098408383011</v>
      </c>
      <c r="E829">
        <v>148.6187453982135</v>
      </c>
      <c r="F829">
        <v>27.11021659338908</v>
      </c>
      <c r="G829">
        <v>40801.08172396159</v>
      </c>
      <c r="H829">
        <v>0.2788844150890666</v>
      </c>
      <c r="I829">
        <v>0.162762238012684</v>
      </c>
      <c r="J829">
        <v>17.88197662891228</v>
      </c>
      <c r="K829">
        <v>2.883149401209115</v>
      </c>
      <c r="L829">
        <v>932.3307071771816</v>
      </c>
      <c r="M829">
        <v>528.0225893114221</v>
      </c>
      <c r="N829">
        <v>509.4700369648883</v>
      </c>
    </row>
    <row r="830" spans="1:14">
      <c r="A830">
        <v>828</v>
      </c>
      <c r="B830">
        <v>10.8257352845676</v>
      </c>
      <c r="C830">
        <v>1322.866196406026</v>
      </c>
      <c r="D830">
        <v>0.4173104913085159</v>
      </c>
      <c r="E830">
        <v>148.6187629672487</v>
      </c>
      <c r="F830">
        <v>27.11020297429355</v>
      </c>
      <c r="G830">
        <v>40801.08372213656</v>
      </c>
      <c r="H830">
        <v>0.2788842350818501</v>
      </c>
      <c r="I830">
        <v>0.1627622072188833</v>
      </c>
      <c r="J830">
        <v>17.88198603274921</v>
      </c>
      <c r="K830">
        <v>2.883149401209115</v>
      </c>
      <c r="L830">
        <v>932.3307071771816</v>
      </c>
      <c r="M830">
        <v>528.0228348404839</v>
      </c>
      <c r="N830">
        <v>509.4695772819636</v>
      </c>
    </row>
    <row r="831" spans="1:14">
      <c r="A831">
        <v>829</v>
      </c>
      <c r="B831">
        <v>10.82585312640113</v>
      </c>
      <c r="C831">
        <v>1322.878945477085</v>
      </c>
      <c r="D831">
        <v>0.417310499805337</v>
      </c>
      <c r="E831">
        <v>148.6199463662467</v>
      </c>
      <c r="F831">
        <v>27.10994131328061</v>
      </c>
      <c r="G831">
        <v>40801.08269025513</v>
      </c>
      <c r="H831">
        <v>0.2788850456375243</v>
      </c>
      <c r="I831">
        <v>0.162762345880601</v>
      </c>
      <c r="J831">
        <v>17.88201497803488</v>
      </c>
      <c r="K831">
        <v>2.883149401209115</v>
      </c>
      <c r="L831">
        <v>932.3307071771816</v>
      </c>
      <c r="M831">
        <v>528.0217292481417</v>
      </c>
      <c r="N831">
        <v>509.4667390446228</v>
      </c>
    </row>
    <row r="832" spans="1:14">
      <c r="A832">
        <v>830</v>
      </c>
      <c r="B832">
        <v>10.82563769514786</v>
      </c>
      <c r="C832">
        <v>1322.85483015544</v>
      </c>
      <c r="D832">
        <v>0.4173110726275511</v>
      </c>
      <c r="E832">
        <v>148.6177449199249</v>
      </c>
      <c r="F832">
        <v>27.11043861765247</v>
      </c>
      <c r="G832">
        <v>40801.09088332673</v>
      </c>
      <c r="H832">
        <v>0.2788836650632036</v>
      </c>
      <c r="I832">
        <v>0.1627621097059932</v>
      </c>
      <c r="J832">
        <v>17.88195456871357</v>
      </c>
      <c r="K832">
        <v>2.883149401209115</v>
      </c>
      <c r="L832">
        <v>932.3307071771816</v>
      </c>
      <c r="M832">
        <v>528.0236123451751</v>
      </c>
      <c r="N832">
        <v>509.4720534374983</v>
      </c>
    </row>
    <row r="833" spans="1:14">
      <c r="A833">
        <v>831</v>
      </c>
      <c r="B833">
        <v>10.82578759674047</v>
      </c>
      <c r="C833">
        <v>1322.8711322767</v>
      </c>
      <c r="D833">
        <v>0.4173103416694172</v>
      </c>
      <c r="E833">
        <v>148.6192417552302</v>
      </c>
      <c r="F833">
        <v>27.11010142518703</v>
      </c>
      <c r="G833">
        <v>40801.08267428519</v>
      </c>
      <c r="H833">
        <v>0.2788845965907929</v>
      </c>
      <c r="I833">
        <v>0.1627622690621644</v>
      </c>
      <c r="J833">
        <v>17.88199406127819</v>
      </c>
      <c r="K833">
        <v>2.883149401209115</v>
      </c>
      <c r="L833">
        <v>932.3307071771816</v>
      </c>
      <c r="M833">
        <v>528.0223417441237</v>
      </c>
      <c r="N833">
        <v>509.468525894899</v>
      </c>
    </row>
    <row r="834" spans="1:14">
      <c r="A834">
        <v>832</v>
      </c>
      <c r="B834">
        <v>10.8257247981284</v>
      </c>
      <c r="C834">
        <v>1322.864663452578</v>
      </c>
      <c r="D834">
        <v>0.4173104031628018</v>
      </c>
      <c r="E834">
        <v>148.6186513499442</v>
      </c>
      <c r="F834">
        <v>27.11023253524546</v>
      </c>
      <c r="G834">
        <v>40801.07881505568</v>
      </c>
      <c r="H834">
        <v>0.27888423799167</v>
      </c>
      <c r="I834">
        <v>0.1627622077166655</v>
      </c>
      <c r="J834">
        <v>17.88197794171049</v>
      </c>
      <c r="K834">
        <v>2.883149401209115</v>
      </c>
      <c r="L834">
        <v>932.3307071771816</v>
      </c>
      <c r="M834">
        <v>528.0228308714999</v>
      </c>
      <c r="N834">
        <v>509.4700673365409</v>
      </c>
    </row>
    <row r="835" spans="1:14">
      <c r="A835">
        <v>833</v>
      </c>
      <c r="B835">
        <v>10.82578938867099</v>
      </c>
      <c r="C835">
        <v>1322.872837925906</v>
      </c>
      <c r="D835">
        <v>0.4173111393025696</v>
      </c>
      <c r="E835">
        <v>148.6193694165268</v>
      </c>
      <c r="F835">
        <v>27.1100655462182</v>
      </c>
      <c r="G835">
        <v>40801.08022830444</v>
      </c>
      <c r="H835">
        <v>0.2788846164149761</v>
      </c>
      <c r="I835">
        <v>0.1627622724534862</v>
      </c>
      <c r="J835">
        <v>17.88200296502599</v>
      </c>
      <c r="K835">
        <v>2.883149401209115</v>
      </c>
      <c r="L835">
        <v>932.3307071771816</v>
      </c>
      <c r="M835">
        <v>528.0223147040699</v>
      </c>
      <c r="N835">
        <v>509.4679666404106</v>
      </c>
    </row>
    <row r="836" spans="1:14">
      <c r="A836">
        <v>834</v>
      </c>
      <c r="B836">
        <v>10.82574589213598</v>
      </c>
      <c r="C836">
        <v>1322.869691820287</v>
      </c>
      <c r="D836">
        <v>0.4173110431999563</v>
      </c>
      <c r="E836">
        <v>148.6190639733972</v>
      </c>
      <c r="F836">
        <v>27.11012627373309</v>
      </c>
      <c r="G836">
        <v>40801.07031522318</v>
      </c>
      <c r="H836">
        <v>0.2788845300346717</v>
      </c>
      <c r="I836">
        <v>0.1627622576764144</v>
      </c>
      <c r="J836">
        <v>17.88199799722132</v>
      </c>
      <c r="K836">
        <v>2.883149401209115</v>
      </c>
      <c r="L836">
        <v>932.3307071771816</v>
      </c>
      <c r="M836">
        <v>528.0224325262549</v>
      </c>
      <c r="N836">
        <v>509.469174878225</v>
      </c>
    </row>
    <row r="837" spans="1:14">
      <c r="A837">
        <v>835</v>
      </c>
      <c r="B837">
        <v>10.82581731789386</v>
      </c>
      <c r="C837">
        <v>1322.876753282943</v>
      </c>
      <c r="D837">
        <v>0.4173114899445731</v>
      </c>
      <c r="E837">
        <v>148.6197012138021</v>
      </c>
      <c r="F837">
        <v>27.10998923441783</v>
      </c>
      <c r="G837">
        <v>40801.09061726287</v>
      </c>
      <c r="H837">
        <v>0.2788847572649079</v>
      </c>
      <c r="I837">
        <v>0.1627622965486796</v>
      </c>
      <c r="J837">
        <v>17.88201696063522</v>
      </c>
      <c r="K837">
        <v>2.883149401209115</v>
      </c>
      <c r="L837">
        <v>932.3307071771816</v>
      </c>
      <c r="M837">
        <v>528.022122585788</v>
      </c>
      <c r="N837">
        <v>509.4668823215502</v>
      </c>
    </row>
    <row r="838" spans="1:14">
      <c r="A838">
        <v>836</v>
      </c>
      <c r="B838">
        <v>10.82578602432629</v>
      </c>
      <c r="C838">
        <v>1322.871705083991</v>
      </c>
      <c r="D838">
        <v>0.4173113008551079</v>
      </c>
      <c r="E838">
        <v>148.6192606931512</v>
      </c>
      <c r="F838">
        <v>27.11009177593866</v>
      </c>
      <c r="G838">
        <v>40801.08820257742</v>
      </c>
      <c r="H838">
        <v>0.2788844720011499</v>
      </c>
      <c r="I838">
        <v>0.1627622477486263</v>
      </c>
      <c r="J838">
        <v>17.88200076074649</v>
      </c>
      <c r="K838">
        <v>2.883149401209115</v>
      </c>
      <c r="L838">
        <v>932.3307071771816</v>
      </c>
      <c r="M838">
        <v>528.0225116836439</v>
      </c>
      <c r="N838">
        <v>509.46788203567</v>
      </c>
    </row>
    <row r="839" spans="1:14">
      <c r="A839">
        <v>837</v>
      </c>
      <c r="B839">
        <v>10.82572165861276</v>
      </c>
      <c r="C839">
        <v>1322.86488621328</v>
      </c>
      <c r="D839">
        <v>0.4173113209673414</v>
      </c>
      <c r="E839">
        <v>148.6186247057642</v>
      </c>
      <c r="F839">
        <v>27.11022815970172</v>
      </c>
      <c r="G839">
        <v>40801.07931673825</v>
      </c>
      <c r="H839">
        <v>0.2788840825886694</v>
      </c>
      <c r="I839">
        <v>0.1627621811319145</v>
      </c>
      <c r="J839">
        <v>17.88198573627428</v>
      </c>
      <c r="K839">
        <v>2.883149401209115</v>
      </c>
      <c r="L839">
        <v>932.3307071771816</v>
      </c>
      <c r="M839">
        <v>528.0230428407257</v>
      </c>
      <c r="N839">
        <v>509.4695480879142</v>
      </c>
    </row>
    <row r="840" spans="1:14">
      <c r="A840">
        <v>838</v>
      </c>
      <c r="B840">
        <v>10.82578223392825</v>
      </c>
      <c r="C840">
        <v>1322.872378512917</v>
      </c>
      <c r="D840">
        <v>0.4173113354733843</v>
      </c>
      <c r="E840">
        <v>148.6193160602399</v>
      </c>
      <c r="F840">
        <v>27.11007505065529</v>
      </c>
      <c r="G840">
        <v>40801.08046518661</v>
      </c>
      <c r="H840">
        <v>0.278884591484452</v>
      </c>
      <c r="I840">
        <v>0.1627622681886231</v>
      </c>
      <c r="J840">
        <v>17.88200372617923</v>
      </c>
      <c r="K840">
        <v>2.883149401209115</v>
      </c>
      <c r="L840">
        <v>932.3307071771816</v>
      </c>
      <c r="M840">
        <v>528.0223487091395</v>
      </c>
      <c r="N840">
        <v>509.4680869745787</v>
      </c>
    </row>
    <row r="841" spans="1:14">
      <c r="A841">
        <v>839</v>
      </c>
      <c r="B841">
        <v>10.82579832817117</v>
      </c>
      <c r="C841">
        <v>1322.874910680482</v>
      </c>
      <c r="D841">
        <v>0.4173114297132799</v>
      </c>
      <c r="E841">
        <v>148.6195408523883</v>
      </c>
      <c r="F841">
        <v>27.11002527879583</v>
      </c>
      <c r="G841">
        <v>40801.08607580375</v>
      </c>
      <c r="H841">
        <v>0.2788845365524029</v>
      </c>
      <c r="I841">
        <v>0.162762258791402</v>
      </c>
      <c r="J841">
        <v>17.8820110390329</v>
      </c>
      <c r="K841">
        <v>2.883149401209115</v>
      </c>
      <c r="L841">
        <v>932.3307071771816</v>
      </c>
      <c r="M841">
        <v>528.0224236361083</v>
      </c>
      <c r="N841">
        <v>509.4671185871295</v>
      </c>
    </row>
    <row r="842" spans="1:14">
      <c r="A842">
        <v>840</v>
      </c>
      <c r="B842">
        <v>10.82578686383641</v>
      </c>
      <c r="C842">
        <v>1322.870977781247</v>
      </c>
      <c r="D842">
        <v>0.4173112163220791</v>
      </c>
      <c r="E842">
        <v>148.6191967803583</v>
      </c>
      <c r="F842">
        <v>27.11010821896387</v>
      </c>
      <c r="G842">
        <v>40801.0922720908</v>
      </c>
      <c r="H842">
        <v>0.2788845261413372</v>
      </c>
      <c r="I842">
        <v>0.1627622570103821</v>
      </c>
      <c r="J842">
        <v>17.88199832577882</v>
      </c>
      <c r="K842">
        <v>2.883149401209115</v>
      </c>
      <c r="L842">
        <v>932.3307071771816</v>
      </c>
      <c r="M842">
        <v>528.0224378367406</v>
      </c>
      <c r="N842">
        <v>509.4681084844751</v>
      </c>
    </row>
    <row r="843" spans="1:14">
      <c r="A843">
        <v>841</v>
      </c>
      <c r="B843">
        <v>10.82577642032207</v>
      </c>
      <c r="C843">
        <v>1322.866639442792</v>
      </c>
      <c r="D843">
        <v>0.417311473863622</v>
      </c>
      <c r="E843">
        <v>148.6188213333405</v>
      </c>
      <c r="F843">
        <v>27.11020353893224</v>
      </c>
      <c r="G843">
        <v>40801.10923765323</v>
      </c>
      <c r="H843">
        <v>0.2788842987965243</v>
      </c>
      <c r="I843">
        <v>0.162762218118539</v>
      </c>
      <c r="J843">
        <v>17.88198384256204</v>
      </c>
      <c r="K843">
        <v>2.883149401209115</v>
      </c>
      <c r="L843">
        <v>932.3307071771816</v>
      </c>
      <c r="M843">
        <v>528.0227479339165</v>
      </c>
      <c r="N843">
        <v>509.4686813865437</v>
      </c>
    </row>
    <row r="844" spans="1:14">
      <c r="A844">
        <v>842</v>
      </c>
      <c r="B844">
        <v>10.82579261228615</v>
      </c>
      <c r="C844">
        <v>1322.868008612039</v>
      </c>
      <c r="D844">
        <v>0.4173114109834306</v>
      </c>
      <c r="E844">
        <v>148.6189613610038</v>
      </c>
      <c r="F844">
        <v>27.1101741719513</v>
      </c>
      <c r="G844">
        <v>40801.10577728796</v>
      </c>
      <c r="H844">
        <v>0.2788843227835267</v>
      </c>
      <c r="I844">
        <v>0.1627622222219909</v>
      </c>
      <c r="J844">
        <v>17.88198502955579</v>
      </c>
      <c r="K844">
        <v>2.883149401209115</v>
      </c>
      <c r="L844">
        <v>932.3307071771816</v>
      </c>
      <c r="M844">
        <v>528.0227152157448</v>
      </c>
      <c r="N844">
        <v>509.4682426323849</v>
      </c>
    </row>
    <row r="845" spans="1:14">
      <c r="A845">
        <v>843</v>
      </c>
      <c r="B845">
        <v>10.82578135654248</v>
      </c>
      <c r="C845">
        <v>1322.86487357477</v>
      </c>
      <c r="D845">
        <v>0.4173111334223011</v>
      </c>
      <c r="E845">
        <v>148.6186804207258</v>
      </c>
      <c r="F845">
        <v>27.11024935555405</v>
      </c>
      <c r="G845">
        <v>40801.13470996946</v>
      </c>
      <c r="H845">
        <v>0.2788842245177141</v>
      </c>
      <c r="I845">
        <v>0.162762205411679</v>
      </c>
      <c r="J845">
        <v>17.88197571163736</v>
      </c>
      <c r="K845">
        <v>2.883149401209115</v>
      </c>
      <c r="L845">
        <v>932.3307071771816</v>
      </c>
      <c r="M845">
        <v>528.0228492499278</v>
      </c>
      <c r="N845">
        <v>509.4688643108751</v>
      </c>
    </row>
    <row r="846" spans="1:14">
      <c r="A846">
        <v>844</v>
      </c>
      <c r="B846">
        <v>10.82577870148633</v>
      </c>
      <c r="C846">
        <v>1322.86704703379</v>
      </c>
      <c r="D846">
        <v>0.4173115629665706</v>
      </c>
      <c r="E846">
        <v>148.618858372144</v>
      </c>
      <c r="F846">
        <v>27.11019562819055</v>
      </c>
      <c r="G846">
        <v>40801.11040768406</v>
      </c>
      <c r="H846">
        <v>0.2788842646381927</v>
      </c>
      <c r="I846">
        <v>0.1627622122750803</v>
      </c>
      <c r="J846">
        <v>17.88198503428437</v>
      </c>
      <c r="K846">
        <v>2.883149401209115</v>
      </c>
      <c r="L846">
        <v>932.3307071771816</v>
      </c>
      <c r="M846">
        <v>528.0227945257429</v>
      </c>
      <c r="N846">
        <v>509.4684628440926</v>
      </c>
    </row>
    <row r="847" spans="1:14">
      <c r="A847">
        <v>845</v>
      </c>
      <c r="B847">
        <v>10.82576182061813</v>
      </c>
      <c r="C847">
        <v>1322.866086653727</v>
      </c>
      <c r="D847">
        <v>0.4173117539061618</v>
      </c>
      <c r="E847">
        <v>148.6187494688058</v>
      </c>
      <c r="F847">
        <v>27.11020932347827</v>
      </c>
      <c r="G847">
        <v>40801.09456956466</v>
      </c>
      <c r="H847">
        <v>0.2788842793376552</v>
      </c>
      <c r="I847">
        <v>0.1627622147897143</v>
      </c>
      <c r="J847">
        <v>17.88198575464264</v>
      </c>
      <c r="K847">
        <v>2.883149401209115</v>
      </c>
      <c r="L847">
        <v>932.3307071771816</v>
      </c>
      <c r="M847">
        <v>528.0227744757326</v>
      </c>
      <c r="N847">
        <v>509.4688294677901</v>
      </c>
    </row>
    <row r="848" spans="1:14">
      <c r="A848">
        <v>846</v>
      </c>
      <c r="B848">
        <v>10.8257395902923</v>
      </c>
      <c r="C848">
        <v>1322.863791774942</v>
      </c>
      <c r="D848">
        <v>0.4173118221801589</v>
      </c>
      <c r="E848">
        <v>148.6185348283676</v>
      </c>
      <c r="F848">
        <v>27.11025357684903</v>
      </c>
      <c r="G848">
        <v>40801.08722263985</v>
      </c>
      <c r="H848">
        <v>0.2788841949611248</v>
      </c>
      <c r="I848">
        <v>0.1627622003554403</v>
      </c>
      <c r="J848">
        <v>17.88198063097687</v>
      </c>
      <c r="K848">
        <v>2.883149401209115</v>
      </c>
      <c r="L848">
        <v>932.3307071771816</v>
      </c>
      <c r="M848">
        <v>528.0228895650152</v>
      </c>
      <c r="N848">
        <v>509.4694793821635</v>
      </c>
    </row>
    <row r="849" spans="1:14">
      <c r="A849">
        <v>847</v>
      </c>
      <c r="B849">
        <v>10.82579208686848</v>
      </c>
      <c r="C849">
        <v>1322.870429907865</v>
      </c>
      <c r="D849">
        <v>0.4173118556678637</v>
      </c>
      <c r="E849">
        <v>148.6191540037551</v>
      </c>
      <c r="F849">
        <v>27.11011826913485</v>
      </c>
      <c r="G849">
        <v>40801.08915642546</v>
      </c>
      <c r="H849">
        <v>0.2788844402304271</v>
      </c>
      <c r="I849">
        <v>0.1627622423136129</v>
      </c>
      <c r="J849">
        <v>17.88199584517549</v>
      </c>
      <c r="K849">
        <v>2.883149401209115</v>
      </c>
      <c r="L849">
        <v>932.3307071771816</v>
      </c>
      <c r="M849">
        <v>528.0225550187374</v>
      </c>
      <c r="N849">
        <v>509.4678127995818</v>
      </c>
    </row>
    <row r="850" spans="1:14">
      <c r="A850">
        <v>848</v>
      </c>
      <c r="B850">
        <v>10.82579118872349</v>
      </c>
      <c r="C850">
        <v>1322.871727474206</v>
      </c>
      <c r="D850">
        <v>0.4173116695853421</v>
      </c>
      <c r="E850">
        <v>148.6192552613043</v>
      </c>
      <c r="F850">
        <v>27.11008892422859</v>
      </c>
      <c r="G850">
        <v>40801.0818716857</v>
      </c>
      <c r="H850">
        <v>0.2788845598806465</v>
      </c>
      <c r="I850">
        <v>0.1627622627821625</v>
      </c>
      <c r="J850">
        <v>17.88200162398209</v>
      </c>
      <c r="K850">
        <v>2.883149401209115</v>
      </c>
      <c r="L850">
        <v>932.3307071771816</v>
      </c>
      <c r="M850">
        <v>528.0223918165278</v>
      </c>
      <c r="N850">
        <v>509.467833100226</v>
      </c>
    </row>
    <row r="851" spans="1:14">
      <c r="A851">
        <v>849</v>
      </c>
      <c r="B851">
        <v>10.82579340777351</v>
      </c>
      <c r="C851">
        <v>1322.871197971129</v>
      </c>
      <c r="D851">
        <v>0.4173119164361423</v>
      </c>
      <c r="E851">
        <v>148.6192116602524</v>
      </c>
      <c r="F851">
        <v>27.11009666130457</v>
      </c>
      <c r="G851">
        <v>40801.07363224464</v>
      </c>
      <c r="H851">
        <v>0.2788844947858823</v>
      </c>
      <c r="I851">
        <v>0.1627622516464078</v>
      </c>
      <c r="J851">
        <v>17.88199961198499</v>
      </c>
      <c r="K851">
        <v>2.883149401209115</v>
      </c>
      <c r="L851">
        <v>932.3307071771816</v>
      </c>
      <c r="M851">
        <v>528.022480605396</v>
      </c>
      <c r="N851">
        <v>509.467812045549</v>
      </c>
    </row>
    <row r="852" spans="1:14">
      <c r="A852">
        <v>850</v>
      </c>
      <c r="B852">
        <v>10.82578198429233</v>
      </c>
      <c r="C852">
        <v>1322.870678636839</v>
      </c>
      <c r="D852">
        <v>0.4173117493627694</v>
      </c>
      <c r="E852">
        <v>148.6191620732939</v>
      </c>
      <c r="F852">
        <v>27.11011077432507</v>
      </c>
      <c r="G852">
        <v>40801.08281324105</v>
      </c>
      <c r="H852">
        <v>0.2788845161100385</v>
      </c>
      <c r="I852">
        <v>0.1627622552943288</v>
      </c>
      <c r="J852">
        <v>17.88199861200954</v>
      </c>
      <c r="K852">
        <v>2.883149401209115</v>
      </c>
      <c r="L852">
        <v>932.3307071771816</v>
      </c>
      <c r="M852">
        <v>528.0224515193719</v>
      </c>
      <c r="N852">
        <v>509.4680717113051</v>
      </c>
    </row>
    <row r="853" spans="1:14">
      <c r="A853">
        <v>851</v>
      </c>
      <c r="B853">
        <v>10.82576107207664</v>
      </c>
      <c r="C853">
        <v>1322.868764462083</v>
      </c>
      <c r="D853">
        <v>0.417312040365392</v>
      </c>
      <c r="E853">
        <v>148.618971087699</v>
      </c>
      <c r="F853">
        <v>27.1101503723407</v>
      </c>
      <c r="G853">
        <v>40801.08379221771</v>
      </c>
      <c r="H853">
        <v>0.2788843090368395</v>
      </c>
      <c r="I853">
        <v>0.1627622198703478</v>
      </c>
      <c r="J853">
        <v>17.88199627063927</v>
      </c>
      <c r="K853">
        <v>2.883149401209115</v>
      </c>
      <c r="L853">
        <v>932.3307071771816</v>
      </c>
      <c r="M853">
        <v>528.0227339661678</v>
      </c>
      <c r="N853">
        <v>509.4682683017646</v>
      </c>
    </row>
    <row r="854" spans="1:14">
      <c r="A854">
        <v>852</v>
      </c>
      <c r="B854">
        <v>10.82575308101518</v>
      </c>
      <c r="C854">
        <v>1322.867222625475</v>
      </c>
      <c r="D854">
        <v>0.4173116046320342</v>
      </c>
      <c r="E854">
        <v>148.6188446714376</v>
      </c>
      <c r="F854">
        <v>27.1101822505542</v>
      </c>
      <c r="G854">
        <v>40801.08453466061</v>
      </c>
      <c r="H854">
        <v>0.2788842770413193</v>
      </c>
      <c r="I854">
        <v>0.1627622143968805</v>
      </c>
      <c r="J854">
        <v>17.8819900711157</v>
      </c>
      <c r="K854">
        <v>2.883149401209115</v>
      </c>
      <c r="L854">
        <v>932.3307071771816</v>
      </c>
      <c r="M854">
        <v>528.0227776079261</v>
      </c>
      <c r="N854">
        <v>509.4687852905155</v>
      </c>
    </row>
    <row r="855" spans="1:14">
      <c r="A855">
        <v>853</v>
      </c>
      <c r="B855">
        <v>10.82580614945761</v>
      </c>
      <c r="C855">
        <v>1322.874325406033</v>
      </c>
      <c r="D855">
        <v>0.4173119579295629</v>
      </c>
      <c r="E855">
        <v>148.6194748196172</v>
      </c>
      <c r="F855">
        <v>27.11003488770787</v>
      </c>
      <c r="G855">
        <v>40801.07976495958</v>
      </c>
      <c r="H855">
        <v>0.278884545232473</v>
      </c>
      <c r="I855">
        <v>0.1627622602763008</v>
      </c>
      <c r="J855">
        <v>17.88201105587946</v>
      </c>
      <c r="K855">
        <v>2.883149401209115</v>
      </c>
      <c r="L855">
        <v>932.3307071771816</v>
      </c>
      <c r="M855">
        <v>528.0224117965457</v>
      </c>
      <c r="N855">
        <v>509.4669269932903</v>
      </c>
    </row>
    <row r="856" spans="1:14">
      <c r="A856">
        <v>854</v>
      </c>
      <c r="B856">
        <v>10.82578900779723</v>
      </c>
      <c r="C856">
        <v>1322.873479422498</v>
      </c>
      <c r="D856">
        <v>0.4173118819515403</v>
      </c>
      <c r="E856">
        <v>148.6193852252703</v>
      </c>
      <c r="F856">
        <v>27.11005168416779</v>
      </c>
      <c r="G856">
        <v>40801.07833485607</v>
      </c>
      <c r="H856">
        <v>0.2788845238320096</v>
      </c>
      <c r="I856">
        <v>0.1627622566153256</v>
      </c>
      <c r="J856">
        <v>17.8820110528553</v>
      </c>
      <c r="K856">
        <v>2.883149401209115</v>
      </c>
      <c r="L856">
        <v>932.3307071771816</v>
      </c>
      <c r="M856">
        <v>528.0224409866493</v>
      </c>
      <c r="N856">
        <v>509.4673862044602</v>
      </c>
    </row>
    <row r="857" spans="1:14">
      <c r="A857">
        <v>855</v>
      </c>
      <c r="B857">
        <v>10.82573341897667</v>
      </c>
      <c r="C857">
        <v>1322.862689258689</v>
      </c>
      <c r="D857">
        <v>0.4173114524697335</v>
      </c>
      <c r="E857">
        <v>148.6184571834669</v>
      </c>
      <c r="F857">
        <v>27.11027148400359</v>
      </c>
      <c r="G857">
        <v>40801.07482106274</v>
      </c>
      <c r="H857">
        <v>0.2788841405698299</v>
      </c>
      <c r="I857">
        <v>0.1627621910507354</v>
      </c>
      <c r="J857">
        <v>17.88197431176449</v>
      </c>
      <c r="K857">
        <v>2.883149401209115</v>
      </c>
      <c r="L857">
        <v>932.3307071771816</v>
      </c>
      <c r="M857">
        <v>528.0229637545729</v>
      </c>
      <c r="N857">
        <v>509.4698735718293</v>
      </c>
    </row>
    <row r="858" spans="1:14">
      <c r="A858">
        <v>856</v>
      </c>
      <c r="B858">
        <v>10.82571788313933</v>
      </c>
      <c r="C858">
        <v>1322.862119667362</v>
      </c>
      <c r="D858">
        <v>0.4173111685540641</v>
      </c>
      <c r="E858">
        <v>148.6184041150285</v>
      </c>
      <c r="F858">
        <v>27.11028201562378</v>
      </c>
      <c r="G858">
        <v>40801.07180127453</v>
      </c>
      <c r="H858">
        <v>0.2788841682708184</v>
      </c>
      <c r="I858">
        <v>0.1627621957895362</v>
      </c>
      <c r="J858">
        <v>17.88197314495059</v>
      </c>
      <c r="K858">
        <v>2.883149401209115</v>
      </c>
      <c r="L858">
        <v>932.3307071771816</v>
      </c>
      <c r="M858">
        <v>528.022925970508</v>
      </c>
      <c r="N858">
        <v>509.4704108939521</v>
      </c>
    </row>
    <row r="859" spans="1:14">
      <c r="A859">
        <v>857</v>
      </c>
      <c r="B859">
        <v>10.82582620644262</v>
      </c>
      <c r="C859">
        <v>1322.87544763459</v>
      </c>
      <c r="D859">
        <v>0.4173111809557821</v>
      </c>
      <c r="E859">
        <v>148.6196072843748</v>
      </c>
      <c r="F859">
        <v>27.11000808123791</v>
      </c>
      <c r="G859">
        <v>40801.06968902841</v>
      </c>
      <c r="H859">
        <v>0.2788849023792843</v>
      </c>
      <c r="I859">
        <v>0.1627623213734005</v>
      </c>
      <c r="J859">
        <v>17.88200865748135</v>
      </c>
      <c r="K859">
        <v>2.883149401209115</v>
      </c>
      <c r="L859">
        <v>932.3307071771816</v>
      </c>
      <c r="M859">
        <v>528.0219246510031</v>
      </c>
      <c r="N859">
        <v>509.4674868501365</v>
      </c>
    </row>
    <row r="860" spans="1:14">
      <c r="A860">
        <v>858</v>
      </c>
      <c r="B860">
        <v>10.82572042081279</v>
      </c>
      <c r="C860">
        <v>1322.863078717788</v>
      </c>
      <c r="D860">
        <v>0.4173115247012026</v>
      </c>
      <c r="E860">
        <v>148.6184819986033</v>
      </c>
      <c r="F860">
        <v>27.11026126500883</v>
      </c>
      <c r="G860">
        <v>40801.06890108483</v>
      </c>
      <c r="H860">
        <v>0.27888416682348</v>
      </c>
      <c r="I860">
        <v>0.1627621955419404</v>
      </c>
      <c r="J860">
        <v>17.88197735962241</v>
      </c>
      <c r="K860">
        <v>2.883149401209115</v>
      </c>
      <c r="L860">
        <v>932.3307071771816</v>
      </c>
      <c r="M860">
        <v>528.0229279446718</v>
      </c>
      <c r="N860">
        <v>509.4701093359494</v>
      </c>
    </row>
    <row r="861" spans="1:14">
      <c r="A861">
        <v>859</v>
      </c>
      <c r="B861">
        <v>10.82573300975274</v>
      </c>
      <c r="C861">
        <v>1322.8634496299</v>
      </c>
      <c r="D861">
        <v>0.4173112193273897</v>
      </c>
      <c r="E861">
        <v>148.6185325993908</v>
      </c>
      <c r="F861">
        <v>27.11025215940895</v>
      </c>
      <c r="G861">
        <v>40801.06492120279</v>
      </c>
      <c r="H861">
        <v>0.2788842372051915</v>
      </c>
      <c r="I861">
        <v>0.1627622075821228</v>
      </c>
      <c r="J861">
        <v>17.88197523713445</v>
      </c>
      <c r="K861">
        <v>2.883149401209115</v>
      </c>
      <c r="L861">
        <v>932.3307071771816</v>
      </c>
      <c r="M861">
        <v>528.0228319442544</v>
      </c>
      <c r="N861">
        <v>509.469978438586</v>
      </c>
    </row>
    <row r="862" spans="1:14">
      <c r="A862">
        <v>860</v>
      </c>
      <c r="B862">
        <v>10.82570894739763</v>
      </c>
      <c r="C862">
        <v>1322.861156494856</v>
      </c>
      <c r="D862">
        <v>0.4173112632638464</v>
      </c>
      <c r="E862">
        <v>148.6183175140267</v>
      </c>
      <c r="F862">
        <v>27.11029900132161</v>
      </c>
      <c r="G862">
        <v>40801.06451695774</v>
      </c>
      <c r="H862">
        <v>0.2788841235315642</v>
      </c>
      <c r="I862">
        <v>0.1627621881360039</v>
      </c>
      <c r="J862">
        <v>17.88197039685137</v>
      </c>
      <c r="K862">
        <v>2.883149401209115</v>
      </c>
      <c r="L862">
        <v>932.3307071771816</v>
      </c>
      <c r="M862">
        <v>528.0229869947198</v>
      </c>
      <c r="N862">
        <v>509.4705733641871</v>
      </c>
    </row>
    <row r="863" spans="1:14">
      <c r="A863">
        <v>861</v>
      </c>
      <c r="B863">
        <v>10.82575935377934</v>
      </c>
      <c r="C863">
        <v>1322.867354863053</v>
      </c>
      <c r="D863">
        <v>0.4173115333336165</v>
      </c>
      <c r="E863">
        <v>148.6188572205712</v>
      </c>
      <c r="F863">
        <v>27.11017469332613</v>
      </c>
      <c r="G863">
        <v>40801.07171020972</v>
      </c>
      <c r="H863">
        <v>0.2788843646910603</v>
      </c>
      <c r="I863">
        <v>0.1627622293911051</v>
      </c>
      <c r="J863">
        <v>17.88198998374159</v>
      </c>
      <c r="K863">
        <v>2.883149401209115</v>
      </c>
      <c r="L863">
        <v>932.3307071771816</v>
      </c>
      <c r="M863">
        <v>528.0226580540576</v>
      </c>
      <c r="N863">
        <v>509.4688876461207</v>
      </c>
    </row>
    <row r="864" spans="1:14">
      <c r="A864">
        <v>862</v>
      </c>
      <c r="B864">
        <v>10.82573014927832</v>
      </c>
      <c r="C864">
        <v>1322.863337513816</v>
      </c>
      <c r="D864">
        <v>0.4173111846142072</v>
      </c>
      <c r="E864">
        <v>148.6185128140442</v>
      </c>
      <c r="F864">
        <v>27.1102543375237</v>
      </c>
      <c r="G864">
        <v>40801.0646049085</v>
      </c>
      <c r="H864">
        <v>0.2788842691020216</v>
      </c>
      <c r="I864">
        <v>0.1627622130387066</v>
      </c>
      <c r="J864">
        <v>17.88197632695903</v>
      </c>
      <c r="K864">
        <v>2.883149401209115</v>
      </c>
      <c r="L864">
        <v>932.3307071771816</v>
      </c>
      <c r="M864">
        <v>528.0227884370968</v>
      </c>
      <c r="N864">
        <v>509.4701396289496</v>
      </c>
    </row>
    <row r="865" spans="1:14">
      <c r="A865">
        <v>863</v>
      </c>
      <c r="B865">
        <v>10.82565591101094</v>
      </c>
      <c r="C865">
        <v>1322.855327040305</v>
      </c>
      <c r="D865">
        <v>0.4173111473433179</v>
      </c>
      <c r="E865">
        <v>148.6177818647481</v>
      </c>
      <c r="F865">
        <v>27.11041399537571</v>
      </c>
      <c r="G865">
        <v>40801.05268144007</v>
      </c>
      <c r="H865">
        <v>0.2788837651682674</v>
      </c>
      <c r="I865">
        <v>0.1627621268309212</v>
      </c>
      <c r="J865">
        <v>17.88195625479827</v>
      </c>
      <c r="K865">
        <v>2.883149401209115</v>
      </c>
      <c r="L865">
        <v>932.3307071771816</v>
      </c>
      <c r="M865">
        <v>528.0234758018073</v>
      </c>
      <c r="N865">
        <v>509.4719446212997</v>
      </c>
    </row>
    <row r="866" spans="1:14">
      <c r="A866">
        <v>864</v>
      </c>
      <c r="B866">
        <v>10.82572092089347</v>
      </c>
      <c r="C866">
        <v>1322.86090664687</v>
      </c>
      <c r="D866">
        <v>0.4173110400185044</v>
      </c>
      <c r="E866">
        <v>148.6183109037127</v>
      </c>
      <c r="F866">
        <v>27.11030524594362</v>
      </c>
      <c r="G866">
        <v>40801.06749158321</v>
      </c>
      <c r="H866">
        <v>0.2788841501426908</v>
      </c>
      <c r="I866">
        <v>0.1627621926883621</v>
      </c>
      <c r="J866">
        <v>17.88196701122357</v>
      </c>
      <c r="K866">
        <v>2.883149401209115</v>
      </c>
      <c r="L866">
        <v>932.3307071771816</v>
      </c>
      <c r="M866">
        <v>528.0229506972198</v>
      </c>
      <c r="N866">
        <v>509.4705559430465</v>
      </c>
    </row>
    <row r="867" spans="1:14">
      <c r="A867">
        <v>865</v>
      </c>
      <c r="B867">
        <v>10.82569413667277</v>
      </c>
      <c r="C867">
        <v>1322.859530036828</v>
      </c>
      <c r="D867">
        <v>0.417310620797705</v>
      </c>
      <c r="E867">
        <v>148.6181815563374</v>
      </c>
      <c r="F867">
        <v>27.11033116105634</v>
      </c>
      <c r="G867">
        <v>40801.06141505399</v>
      </c>
      <c r="H867">
        <v>0.2788840641335071</v>
      </c>
      <c r="I867">
        <v>0.1627621779747953</v>
      </c>
      <c r="J867">
        <v>17.88196416381709</v>
      </c>
      <c r="K867">
        <v>2.883149401209115</v>
      </c>
      <c r="L867">
        <v>932.3307071771816</v>
      </c>
      <c r="M867">
        <v>528.0230680135235</v>
      </c>
      <c r="N867">
        <v>509.4711710413408</v>
      </c>
    </row>
    <row r="868" spans="1:14">
      <c r="A868">
        <v>866</v>
      </c>
      <c r="B868">
        <v>10.8257364168531</v>
      </c>
      <c r="C868">
        <v>1322.862370188279</v>
      </c>
      <c r="D868">
        <v>0.4173106611608533</v>
      </c>
      <c r="E868">
        <v>148.6184608751092</v>
      </c>
      <c r="F868">
        <v>27.11027765364526</v>
      </c>
      <c r="G868">
        <v>40801.07384406549</v>
      </c>
      <c r="H868">
        <v>0.2788841422144323</v>
      </c>
      <c r="I868">
        <v>0.1627621913320771</v>
      </c>
      <c r="J868">
        <v>17.88196802900005</v>
      </c>
      <c r="K868">
        <v>2.883149401209115</v>
      </c>
      <c r="L868">
        <v>932.3307071771816</v>
      </c>
      <c r="M868">
        <v>528.0229615113411</v>
      </c>
      <c r="N868">
        <v>509.4700401891615</v>
      </c>
    </row>
    <row r="869" spans="1:14">
      <c r="A869">
        <v>867</v>
      </c>
      <c r="B869">
        <v>10.82572302390856</v>
      </c>
      <c r="C869">
        <v>1322.860351312218</v>
      </c>
      <c r="D869">
        <v>0.4173102836046538</v>
      </c>
      <c r="E869">
        <v>148.618278442825</v>
      </c>
      <c r="F869">
        <v>27.11032374902663</v>
      </c>
      <c r="G869">
        <v>40801.08633498915</v>
      </c>
      <c r="H869">
        <v>0.2788840888040816</v>
      </c>
      <c r="I869">
        <v>0.1627621821951832</v>
      </c>
      <c r="J869">
        <v>17.88196215893064</v>
      </c>
      <c r="K869">
        <v>2.883149401209115</v>
      </c>
      <c r="L869">
        <v>932.3307071771816</v>
      </c>
      <c r="M869">
        <v>528.0230343629189</v>
      </c>
      <c r="N869">
        <v>509.4706156644423</v>
      </c>
    </row>
    <row r="870" spans="1:14">
      <c r="A870">
        <v>868</v>
      </c>
      <c r="B870">
        <v>10.82573213936424</v>
      </c>
      <c r="C870">
        <v>1322.861466734086</v>
      </c>
      <c r="D870">
        <v>0.4173108260157603</v>
      </c>
      <c r="E870">
        <v>148.6183716142849</v>
      </c>
      <c r="F870">
        <v>27.11029826047461</v>
      </c>
      <c r="G870">
        <v>40801.07937823846</v>
      </c>
      <c r="H870">
        <v>0.2788840363103383</v>
      </c>
      <c r="I870">
        <v>0.1627621732150944</v>
      </c>
      <c r="J870">
        <v>17.88196672707502</v>
      </c>
      <c r="K870">
        <v>2.883149401209115</v>
      </c>
      <c r="L870">
        <v>932.3307071771816</v>
      </c>
      <c r="M870">
        <v>528.0231059642668</v>
      </c>
      <c r="N870">
        <v>509.4700153278409</v>
      </c>
    </row>
    <row r="871" spans="1:14">
      <c r="A871">
        <v>869</v>
      </c>
      <c r="B871">
        <v>10.82573502610501</v>
      </c>
      <c r="C871">
        <v>1322.864963686944</v>
      </c>
      <c r="D871">
        <v>0.4173106218269196</v>
      </c>
      <c r="E871">
        <v>148.6186858609975</v>
      </c>
      <c r="F871">
        <v>27.11021646546228</v>
      </c>
      <c r="G871">
        <v>40801.05257759634</v>
      </c>
      <c r="H871">
        <v>0.2788844895573196</v>
      </c>
      <c r="I871">
        <v>0.1627622507519582</v>
      </c>
      <c r="J871">
        <v>17.88197700440929</v>
      </c>
      <c r="K871">
        <v>2.883149401209115</v>
      </c>
      <c r="L871">
        <v>932.3307071771816</v>
      </c>
      <c r="M871">
        <v>528.0224877371252</v>
      </c>
      <c r="N871">
        <v>509.4703447408663</v>
      </c>
    </row>
    <row r="872" spans="1:14">
      <c r="A872">
        <v>870</v>
      </c>
      <c r="B872">
        <v>10.82573838760844</v>
      </c>
      <c r="C872">
        <v>1322.863332479813</v>
      </c>
      <c r="D872">
        <v>0.4173107332946601</v>
      </c>
      <c r="E872">
        <v>148.6185488038296</v>
      </c>
      <c r="F872">
        <v>27.11025617580126</v>
      </c>
      <c r="G872">
        <v>40801.06919554224</v>
      </c>
      <c r="H872">
        <v>0.2788840933650814</v>
      </c>
      <c r="I872">
        <v>0.1627621829754322</v>
      </c>
      <c r="J872">
        <v>17.88197066837904</v>
      </c>
      <c r="K872">
        <v>2.883149401209115</v>
      </c>
      <c r="L872">
        <v>932.3307071771816</v>
      </c>
      <c r="M872">
        <v>528.0230281417248</v>
      </c>
      <c r="N872">
        <v>509.4697401493755</v>
      </c>
    </row>
    <row r="873" spans="1:14">
      <c r="A873">
        <v>871</v>
      </c>
      <c r="B873">
        <v>10.8257720510806</v>
      </c>
      <c r="C873">
        <v>1322.865408962264</v>
      </c>
      <c r="D873">
        <v>0.4173104846712827</v>
      </c>
      <c r="E873">
        <v>148.6187666087549</v>
      </c>
      <c r="F873">
        <v>27.11021262712181</v>
      </c>
      <c r="G873">
        <v>40801.06656540136</v>
      </c>
      <c r="H873">
        <v>0.2788842454120559</v>
      </c>
      <c r="I873">
        <v>0.1627622089860692</v>
      </c>
      <c r="J873">
        <v>17.88197129360814</v>
      </c>
      <c r="K873">
        <v>2.883149401209115</v>
      </c>
      <c r="L873">
        <v>932.3307071771816</v>
      </c>
      <c r="M873">
        <v>528.0228207501222</v>
      </c>
      <c r="N873">
        <v>509.4691479600428</v>
      </c>
    </row>
    <row r="874" spans="1:14">
      <c r="A874">
        <v>872</v>
      </c>
      <c r="B874">
        <v>10.82573930882021</v>
      </c>
      <c r="C874">
        <v>1322.864312504119</v>
      </c>
      <c r="D874">
        <v>0.4173105407810566</v>
      </c>
      <c r="E874">
        <v>148.6186284534303</v>
      </c>
      <c r="F874">
        <v>27.1102342322243</v>
      </c>
      <c r="G874">
        <v>40801.06427621252</v>
      </c>
      <c r="H874">
        <v>0.2788842338612412</v>
      </c>
      <c r="I874">
        <v>0.162762207010074</v>
      </c>
      <c r="J874">
        <v>17.88197460495401</v>
      </c>
      <c r="K874">
        <v>2.883149401209115</v>
      </c>
      <c r="L874">
        <v>932.3307071771816</v>
      </c>
      <c r="M874">
        <v>528.02283650539</v>
      </c>
      <c r="N874">
        <v>509.4698146376172</v>
      </c>
    </row>
    <row r="875" spans="1:14">
      <c r="A875">
        <v>873</v>
      </c>
      <c r="B875">
        <v>10.82574602454465</v>
      </c>
      <c r="C875">
        <v>1322.865921823756</v>
      </c>
      <c r="D875">
        <v>0.4173107177426535</v>
      </c>
      <c r="E875">
        <v>148.6187707041023</v>
      </c>
      <c r="F875">
        <v>27.11020121198135</v>
      </c>
      <c r="G875">
        <v>40801.0641715689</v>
      </c>
      <c r="H875">
        <v>0.2788841903675731</v>
      </c>
      <c r="I875">
        <v>0.1627621995696225</v>
      </c>
      <c r="J875">
        <v>17.88197971374961</v>
      </c>
      <c r="K875">
        <v>2.883149401209115</v>
      </c>
      <c r="L875">
        <v>932.3307071771816</v>
      </c>
      <c r="M875">
        <v>528.0228958306044</v>
      </c>
      <c r="N875">
        <v>509.4692214814621</v>
      </c>
    </row>
    <row r="876" spans="1:14">
      <c r="A876">
        <v>874</v>
      </c>
      <c r="B876">
        <v>10.82575032152677</v>
      </c>
      <c r="C876">
        <v>1322.863352454771</v>
      </c>
      <c r="D876">
        <v>0.4173105068100511</v>
      </c>
      <c r="E876">
        <v>148.6185623188832</v>
      </c>
      <c r="F876">
        <v>27.11026102671576</v>
      </c>
      <c r="G876">
        <v>40801.08311278871</v>
      </c>
      <c r="H876">
        <v>0.2788841779196</v>
      </c>
      <c r="I876">
        <v>0.1627621974401508</v>
      </c>
      <c r="J876">
        <v>17.88196872835312</v>
      </c>
      <c r="K876">
        <v>2.883149401209115</v>
      </c>
      <c r="L876">
        <v>932.3307071771816</v>
      </c>
      <c r="M876">
        <v>528.0229128095998</v>
      </c>
      <c r="N876">
        <v>509.4697660454608</v>
      </c>
    </row>
    <row r="877" spans="1:14">
      <c r="A877">
        <v>875</v>
      </c>
      <c r="B877">
        <v>10.82569884820619</v>
      </c>
      <c r="C877">
        <v>1322.858222422072</v>
      </c>
      <c r="D877">
        <v>0.4173106960377865</v>
      </c>
      <c r="E877">
        <v>148.6180779299476</v>
      </c>
      <c r="F877">
        <v>27.11035902258968</v>
      </c>
      <c r="G877">
        <v>40801.06422903282</v>
      </c>
      <c r="H877">
        <v>0.2788839991109107</v>
      </c>
      <c r="I877">
        <v>0.1627621668514003</v>
      </c>
      <c r="J877">
        <v>17.88195793705831</v>
      </c>
      <c r="K877">
        <v>2.883149401209115</v>
      </c>
      <c r="L877">
        <v>932.3307071771816</v>
      </c>
      <c r="M877">
        <v>528.0231567042173</v>
      </c>
      <c r="N877">
        <v>509.4712380214261</v>
      </c>
    </row>
    <row r="878" spans="1:14">
      <c r="A878">
        <v>876</v>
      </c>
      <c r="B878">
        <v>10.82569512933965</v>
      </c>
      <c r="C878">
        <v>1322.858148091168</v>
      </c>
      <c r="D878">
        <v>0.4173105604175827</v>
      </c>
      <c r="E878">
        <v>148.6180676057519</v>
      </c>
      <c r="F878">
        <v>27.11036216835471</v>
      </c>
      <c r="G878">
        <v>40801.06852155959</v>
      </c>
      <c r="H878">
        <v>0.2788840208611355</v>
      </c>
      <c r="I878">
        <v>0.1627621705722042</v>
      </c>
      <c r="J878">
        <v>17.88195823202606</v>
      </c>
      <c r="K878">
        <v>2.883149401209115</v>
      </c>
      <c r="L878">
        <v>932.3307071771816</v>
      </c>
      <c r="M878">
        <v>528.0231270369492</v>
      </c>
      <c r="N878">
        <v>509.4713364832444</v>
      </c>
    </row>
    <row r="879" spans="1:14">
      <c r="A879">
        <v>877</v>
      </c>
      <c r="B879">
        <v>10.82566775607954</v>
      </c>
      <c r="C879">
        <v>1322.853635357551</v>
      </c>
      <c r="D879">
        <v>0.4173106404884659</v>
      </c>
      <c r="E879">
        <v>148.6176488060794</v>
      </c>
      <c r="F879">
        <v>27.11045395065989</v>
      </c>
      <c r="G879">
        <v>40801.06666698631</v>
      </c>
      <c r="H879">
        <v>0.2788838443673871</v>
      </c>
      <c r="I879">
        <v>0.1627621403794818</v>
      </c>
      <c r="J879">
        <v>17.88194745721631</v>
      </c>
      <c r="K879">
        <v>2.883149401209115</v>
      </c>
      <c r="L879">
        <v>932.3307071771816</v>
      </c>
      <c r="M879">
        <v>528.0233677742174</v>
      </c>
      <c r="N879">
        <v>509.4723298810733</v>
      </c>
    </row>
    <row r="880" spans="1:14">
      <c r="A880">
        <v>878</v>
      </c>
      <c r="B880">
        <v>10.8257060604248</v>
      </c>
      <c r="C880">
        <v>1322.858065975144</v>
      </c>
      <c r="D880">
        <v>0.417310769000666</v>
      </c>
      <c r="E880">
        <v>148.6180738334981</v>
      </c>
      <c r="F880">
        <v>27.11036389836565</v>
      </c>
      <c r="G880">
        <v>40801.06864628712</v>
      </c>
      <c r="H880">
        <v>0.2788839468121103</v>
      </c>
      <c r="I880">
        <v>0.1627621579046623</v>
      </c>
      <c r="J880">
        <v>17.88195605348849</v>
      </c>
      <c r="K880">
        <v>2.883149401209115</v>
      </c>
      <c r="L880">
        <v>932.3307071771816</v>
      </c>
      <c r="M880">
        <v>528.0232280397043</v>
      </c>
      <c r="N880">
        <v>509.4710531409925</v>
      </c>
    </row>
    <row r="881" spans="1:14">
      <c r="A881">
        <v>879</v>
      </c>
      <c r="B881">
        <v>10.82568081307841</v>
      </c>
      <c r="C881">
        <v>1322.853927801052</v>
      </c>
      <c r="D881">
        <v>0.4173111099933637</v>
      </c>
      <c r="E881">
        <v>148.6177083116891</v>
      </c>
      <c r="F881">
        <v>27.11045065653704</v>
      </c>
      <c r="G881">
        <v>40801.07380825169</v>
      </c>
      <c r="H881">
        <v>0.2788837808873033</v>
      </c>
      <c r="I881">
        <v>0.1627621295199699</v>
      </c>
      <c r="J881">
        <v>17.88194353271733</v>
      </c>
      <c r="K881">
        <v>2.883149401209115</v>
      </c>
      <c r="L881">
        <v>932.3307071771816</v>
      </c>
      <c r="M881">
        <v>528.0234543610401</v>
      </c>
      <c r="N881">
        <v>509.471841104046</v>
      </c>
    </row>
    <row r="882" spans="1:14">
      <c r="A882">
        <v>880</v>
      </c>
      <c r="B882">
        <v>10.82571476113917</v>
      </c>
      <c r="C882">
        <v>1322.860358045716</v>
      </c>
      <c r="D882">
        <v>0.4173109031538026</v>
      </c>
      <c r="E882">
        <v>148.6182665615886</v>
      </c>
      <c r="F882">
        <v>27.11031480574093</v>
      </c>
      <c r="G882">
        <v>40801.0630386475</v>
      </c>
      <c r="H882">
        <v>0.2788841055636149</v>
      </c>
      <c r="I882">
        <v>0.1627621850622318</v>
      </c>
      <c r="J882">
        <v>17.88196437149078</v>
      </c>
      <c r="K882">
        <v>2.883149401209115</v>
      </c>
      <c r="L882">
        <v>932.3307071771816</v>
      </c>
      <c r="M882">
        <v>528.0230115029577</v>
      </c>
      <c r="N882">
        <v>509.470705149603</v>
      </c>
    </row>
    <row r="883" spans="1:14">
      <c r="A883">
        <v>881</v>
      </c>
      <c r="B883">
        <v>10.82571086251282</v>
      </c>
      <c r="C883">
        <v>1322.85819476116</v>
      </c>
      <c r="D883">
        <v>0.41730974493288</v>
      </c>
      <c r="E883">
        <v>148.6181046363967</v>
      </c>
      <c r="F883">
        <v>27.11035882708542</v>
      </c>
      <c r="G883">
        <v>40801.06221198943</v>
      </c>
      <c r="H883">
        <v>0.2788841872129615</v>
      </c>
      <c r="I883">
        <v>0.1627621990299639</v>
      </c>
      <c r="J883">
        <v>17.88195301723583</v>
      </c>
      <c r="K883">
        <v>2.883149401209115</v>
      </c>
      <c r="L883">
        <v>932.3307071771816</v>
      </c>
      <c r="M883">
        <v>528.0229001334832</v>
      </c>
      <c r="N883">
        <v>509.4717473535189</v>
      </c>
    </row>
    <row r="884" spans="1:14">
      <c r="A884">
        <v>882</v>
      </c>
      <c r="B884">
        <v>10.82572565532442</v>
      </c>
      <c r="C884">
        <v>1322.861127715529</v>
      </c>
      <c r="D884">
        <v>0.4173106809785296</v>
      </c>
      <c r="E884">
        <v>148.6183452044707</v>
      </c>
      <c r="F884">
        <v>27.11029893137049</v>
      </c>
      <c r="G884">
        <v>40801.06277145421</v>
      </c>
      <c r="H884">
        <v>0.2788841179130556</v>
      </c>
      <c r="I884">
        <v>0.1627621871748472</v>
      </c>
      <c r="J884">
        <v>17.88196495091285</v>
      </c>
      <c r="K884">
        <v>2.883149401209115</v>
      </c>
      <c r="L884">
        <v>932.3307071771816</v>
      </c>
      <c r="M884">
        <v>528.0229946583512</v>
      </c>
      <c r="N884">
        <v>509.4704565402249</v>
      </c>
    </row>
    <row r="885" spans="1:14">
      <c r="A885">
        <v>883</v>
      </c>
      <c r="B885">
        <v>10.82571317334564</v>
      </c>
      <c r="C885">
        <v>1322.857514761103</v>
      </c>
      <c r="D885">
        <v>0.4173108441806766</v>
      </c>
      <c r="E885">
        <v>148.6180374958086</v>
      </c>
      <c r="F885">
        <v>27.11037484614317</v>
      </c>
      <c r="G885">
        <v>40801.06772376025</v>
      </c>
      <c r="H885">
        <v>0.2788839642228271</v>
      </c>
      <c r="I885">
        <v>0.1627621608831076</v>
      </c>
      <c r="J885">
        <v>17.88195183900125</v>
      </c>
      <c r="K885">
        <v>2.883149401209115</v>
      </c>
      <c r="L885">
        <v>932.3307071771816</v>
      </c>
      <c r="M885">
        <v>528.0232042915092</v>
      </c>
      <c r="N885">
        <v>509.4709673583002</v>
      </c>
    </row>
    <row r="886" spans="1:14">
      <c r="A886">
        <v>884</v>
      </c>
      <c r="B886">
        <v>10.82566743234289</v>
      </c>
      <c r="C886">
        <v>1322.855367274468</v>
      </c>
      <c r="D886">
        <v>0.4173107945553831</v>
      </c>
      <c r="E886">
        <v>148.6178086124983</v>
      </c>
      <c r="F886">
        <v>27.11041818503839</v>
      </c>
      <c r="G886">
        <v>40801.06594760525</v>
      </c>
      <c r="H886">
        <v>0.2788837897442165</v>
      </c>
      <c r="I886">
        <v>0.1627621310351183</v>
      </c>
      <c r="J886">
        <v>17.8819523391217</v>
      </c>
      <c r="K886">
        <v>2.883149401209115</v>
      </c>
      <c r="L886">
        <v>932.3307071771816</v>
      </c>
      <c r="M886">
        <v>528.0234422802102</v>
      </c>
      <c r="N886">
        <v>509.471840227496</v>
      </c>
    </row>
    <row r="887" spans="1:14">
      <c r="A887">
        <v>885</v>
      </c>
      <c r="B887">
        <v>10.82580061599912</v>
      </c>
      <c r="C887">
        <v>1322.874174590228</v>
      </c>
      <c r="D887">
        <v>0.4173110506209179</v>
      </c>
      <c r="E887">
        <v>148.6194754195019</v>
      </c>
      <c r="F887">
        <v>27.11003257219416</v>
      </c>
      <c r="G887">
        <v>40801.06546144957</v>
      </c>
      <c r="H887">
        <v>0.2788847307762009</v>
      </c>
      <c r="I887">
        <v>0.1627622920172567</v>
      </c>
      <c r="J887">
        <v>17.88200764838794</v>
      </c>
      <c r="K887">
        <v>2.883149401209115</v>
      </c>
      <c r="L887">
        <v>932.3307071771816</v>
      </c>
      <c r="M887">
        <v>528.0221587161802</v>
      </c>
      <c r="N887">
        <v>509.4677118115065</v>
      </c>
    </row>
    <row r="888" spans="1:14">
      <c r="A888">
        <v>886</v>
      </c>
      <c r="B888">
        <v>10.82578571627256</v>
      </c>
      <c r="C888">
        <v>1322.873771649203</v>
      </c>
      <c r="D888">
        <v>0.417310829590033</v>
      </c>
      <c r="E888">
        <v>148.6194359785464</v>
      </c>
      <c r="F888">
        <v>27.1100395227343</v>
      </c>
      <c r="G888">
        <v>40801.06200333544</v>
      </c>
      <c r="H888">
        <v>0.2788847578557773</v>
      </c>
      <c r="I888">
        <v>0.1627622966497597</v>
      </c>
      <c r="J888">
        <v>17.88200719555162</v>
      </c>
      <c r="K888">
        <v>2.883149401209115</v>
      </c>
      <c r="L888">
        <v>932.3307071771816</v>
      </c>
      <c r="M888">
        <v>528.0221217798473</v>
      </c>
      <c r="N888">
        <v>509.4681918129186</v>
      </c>
    </row>
    <row r="889" spans="1:14">
      <c r="A889">
        <v>887</v>
      </c>
      <c r="B889">
        <v>10.82581121790112</v>
      </c>
      <c r="C889">
        <v>1322.876460058499</v>
      </c>
      <c r="D889">
        <v>0.4173118897172763</v>
      </c>
      <c r="E889">
        <v>148.6196579119596</v>
      </c>
      <c r="F889">
        <v>27.10998372958091</v>
      </c>
      <c r="G889">
        <v>40801.06015420146</v>
      </c>
      <c r="H889">
        <v>0.2788847593979339</v>
      </c>
      <c r="I889">
        <v>0.1627622969135764</v>
      </c>
      <c r="J889">
        <v>17.88201787750619</v>
      </c>
      <c r="K889">
        <v>2.883149401209115</v>
      </c>
      <c r="L889">
        <v>932.3307071771816</v>
      </c>
      <c r="M889">
        <v>528.022119676357</v>
      </c>
      <c r="N889">
        <v>509.4669486552673</v>
      </c>
    </row>
    <row r="890" spans="1:14">
      <c r="A890">
        <v>888</v>
      </c>
      <c r="B890">
        <v>10.82583642181387</v>
      </c>
      <c r="C890">
        <v>1322.878338810938</v>
      </c>
      <c r="D890">
        <v>0.4173111856902386</v>
      </c>
      <c r="E890">
        <v>148.6198478673444</v>
      </c>
      <c r="F890">
        <v>27.10994976541608</v>
      </c>
      <c r="G890">
        <v>40801.0721591817</v>
      </c>
      <c r="H890">
        <v>0.2788849379855806</v>
      </c>
      <c r="I890">
        <v>0.1627623274645721</v>
      </c>
      <c r="J890">
        <v>17.88201930737232</v>
      </c>
      <c r="K890">
        <v>2.883149401209115</v>
      </c>
      <c r="L890">
        <v>932.3307071771816</v>
      </c>
      <c r="M890">
        <v>528.0218760843426</v>
      </c>
      <c r="N890">
        <v>509.4666520614031</v>
      </c>
    </row>
    <row r="891" spans="1:14">
      <c r="A891">
        <v>889</v>
      </c>
      <c r="B891">
        <v>10.82575806745632</v>
      </c>
      <c r="C891">
        <v>1322.870530361758</v>
      </c>
      <c r="D891">
        <v>0.4173111949951571</v>
      </c>
      <c r="E891">
        <v>148.6191108683121</v>
      </c>
      <c r="F891">
        <v>27.11010586269332</v>
      </c>
      <c r="G891">
        <v>40801.06177882747</v>
      </c>
      <c r="H891">
        <v>0.2788844786792676</v>
      </c>
      <c r="I891">
        <v>0.1627622488910511</v>
      </c>
      <c r="J891">
        <v>17.88200335630442</v>
      </c>
      <c r="K891">
        <v>2.883149401209115</v>
      </c>
      <c r="L891">
        <v>932.3307071771816</v>
      </c>
      <c r="M891">
        <v>528.0225025747277</v>
      </c>
      <c r="N891">
        <v>509.4685613886135</v>
      </c>
    </row>
    <row r="892" spans="1:14">
      <c r="A892">
        <v>890</v>
      </c>
      <c r="B892">
        <v>10.82575419068465</v>
      </c>
      <c r="C892">
        <v>1322.870603787657</v>
      </c>
      <c r="D892">
        <v>0.4173112208247558</v>
      </c>
      <c r="E892">
        <v>148.6191112506015</v>
      </c>
      <c r="F892">
        <v>27.11010533424469</v>
      </c>
      <c r="G892">
        <v>40801.06436185695</v>
      </c>
      <c r="H892">
        <v>0.2788844699605194</v>
      </c>
      <c r="I892">
        <v>0.1627622473995359</v>
      </c>
      <c r="J892">
        <v>17.88200465460253</v>
      </c>
      <c r="K892">
        <v>2.883149401209115</v>
      </c>
      <c r="L892">
        <v>932.3307071771816</v>
      </c>
      <c r="M892">
        <v>528.0225144670533</v>
      </c>
      <c r="N892">
        <v>509.4686073301326</v>
      </c>
    </row>
    <row r="893" spans="1:14">
      <c r="A893">
        <v>891</v>
      </c>
      <c r="B893">
        <v>10.82572100512274</v>
      </c>
      <c r="C893">
        <v>1322.864055210892</v>
      </c>
      <c r="D893">
        <v>0.417310744977064</v>
      </c>
      <c r="E893">
        <v>148.6185359677174</v>
      </c>
      <c r="F893">
        <v>27.11024099217603</v>
      </c>
      <c r="G893">
        <v>40801.06821064753</v>
      </c>
      <c r="H893">
        <v>0.2788842864031437</v>
      </c>
      <c r="I893">
        <v>0.1627622159984059</v>
      </c>
      <c r="J893">
        <v>17.88198399735306</v>
      </c>
      <c r="K893">
        <v>2.883149401209115</v>
      </c>
      <c r="L893">
        <v>932.3307071771816</v>
      </c>
      <c r="M893">
        <v>528.0227648384359</v>
      </c>
      <c r="N893">
        <v>509.4702018078278</v>
      </c>
    </row>
    <row r="894" spans="1:14">
      <c r="A894">
        <v>892</v>
      </c>
      <c r="B894">
        <v>10.8257455623877</v>
      </c>
      <c r="C894">
        <v>1322.869211815533</v>
      </c>
      <c r="D894">
        <v>0.4173112493723307</v>
      </c>
      <c r="E894">
        <v>148.618994514042</v>
      </c>
      <c r="F894">
        <v>27.11013288485531</v>
      </c>
      <c r="G894">
        <v>40801.0617805443</v>
      </c>
      <c r="H894">
        <v>0.2788843837435996</v>
      </c>
      <c r="I894">
        <v>0.1627622326504198</v>
      </c>
      <c r="J894">
        <v>17.88199952582421</v>
      </c>
      <c r="K894">
        <v>2.883149401209115</v>
      </c>
      <c r="L894">
        <v>932.3307071771816</v>
      </c>
      <c r="M894">
        <v>528.0226320664854</v>
      </c>
      <c r="N894">
        <v>509.4687991684221</v>
      </c>
    </row>
    <row r="895" spans="1:14">
      <c r="A895">
        <v>893</v>
      </c>
      <c r="B895">
        <v>10.82571326046972</v>
      </c>
      <c r="C895">
        <v>1322.866424039813</v>
      </c>
      <c r="D895">
        <v>0.417311186808063</v>
      </c>
      <c r="E895">
        <v>148.6187129476286</v>
      </c>
      <c r="F895">
        <v>27.11018943872465</v>
      </c>
      <c r="G895">
        <v>40801.06025303364</v>
      </c>
      <c r="H895">
        <v>0.2788843482199941</v>
      </c>
      <c r="I895">
        <v>0.1627622265734027</v>
      </c>
      <c r="J895">
        <v>17.88199643195511</v>
      </c>
      <c r="K895">
        <v>2.883149401209115</v>
      </c>
      <c r="L895">
        <v>932.3307071771816</v>
      </c>
      <c r="M895">
        <v>528.0226805205164</v>
      </c>
      <c r="N895">
        <v>509.4698511870446</v>
      </c>
    </row>
    <row r="896" spans="1:14">
      <c r="A896">
        <v>894</v>
      </c>
      <c r="B896">
        <v>10.8257659957038</v>
      </c>
      <c r="C896">
        <v>1322.870212072185</v>
      </c>
      <c r="D896">
        <v>0.4173111193658757</v>
      </c>
      <c r="E896">
        <v>148.6190962078763</v>
      </c>
      <c r="F896">
        <v>27.11011280535144</v>
      </c>
      <c r="G896">
        <v>40801.06288957069</v>
      </c>
      <c r="H896">
        <v>0.2788844933637288</v>
      </c>
      <c r="I896">
        <v>0.1627622514031201</v>
      </c>
      <c r="J896">
        <v>17.88200014132562</v>
      </c>
      <c r="K896">
        <v>2.883149401209115</v>
      </c>
      <c r="L896">
        <v>932.3307071771816</v>
      </c>
      <c r="M896">
        <v>528.022482545206</v>
      </c>
      <c r="N896">
        <v>509.4685720077348</v>
      </c>
    </row>
    <row r="897" spans="1:14">
      <c r="A897">
        <v>895</v>
      </c>
      <c r="B897">
        <v>10.82579570650892</v>
      </c>
      <c r="C897">
        <v>1322.875738140847</v>
      </c>
      <c r="D897">
        <v>0.4173112480362118</v>
      </c>
      <c r="E897">
        <v>148.6195890873372</v>
      </c>
      <c r="F897">
        <v>27.10999390410339</v>
      </c>
      <c r="G897">
        <v>40801.04793110771</v>
      </c>
      <c r="H897">
        <v>0.2788846164042871</v>
      </c>
      <c r="I897">
        <v>0.1627622724516576</v>
      </c>
      <c r="J897">
        <v>17.88201625364909</v>
      </c>
      <c r="K897">
        <v>2.883149401209115</v>
      </c>
      <c r="L897">
        <v>932.3307071771816</v>
      </c>
      <c r="M897">
        <v>528.0223147186492</v>
      </c>
      <c r="N897">
        <v>509.4671781110892</v>
      </c>
    </row>
    <row r="898" spans="1:14">
      <c r="A898">
        <v>896</v>
      </c>
      <c r="B898">
        <v>10.82576363179389</v>
      </c>
      <c r="C898">
        <v>1322.870520792313</v>
      </c>
      <c r="D898">
        <v>0.4173110258856404</v>
      </c>
      <c r="E898">
        <v>148.6191227357281</v>
      </c>
      <c r="F898">
        <v>27.1101086945886</v>
      </c>
      <c r="G898">
        <v>40801.06875243176</v>
      </c>
      <c r="H898">
        <v>0.2788844810569164</v>
      </c>
      <c r="I898">
        <v>0.1627622492977952</v>
      </c>
      <c r="J898">
        <v>17.88200135797647</v>
      </c>
      <c r="K898">
        <v>2.883149401209115</v>
      </c>
      <c r="L898">
        <v>932.3307071771816</v>
      </c>
      <c r="M898">
        <v>528.0224993316273</v>
      </c>
      <c r="N898">
        <v>509.4685731488731</v>
      </c>
    </row>
    <row r="899" spans="1:14">
      <c r="A899">
        <v>897</v>
      </c>
      <c r="B899">
        <v>10.82582249041829</v>
      </c>
      <c r="C899">
        <v>1322.877864059433</v>
      </c>
      <c r="D899">
        <v>0.4173114041760504</v>
      </c>
      <c r="E899">
        <v>148.6197692862822</v>
      </c>
      <c r="F899">
        <v>27.10996124182754</v>
      </c>
      <c r="G899">
        <v>40801.07678198411</v>
      </c>
      <c r="H899">
        <v>0.2788847409395358</v>
      </c>
      <c r="I899">
        <v>0.1627622937558983</v>
      </c>
      <c r="J899">
        <v>17.88202370039508</v>
      </c>
      <c r="K899">
        <v>2.883149401209115</v>
      </c>
      <c r="L899">
        <v>932.3307071771816</v>
      </c>
      <c r="M899">
        <v>528.022144853468</v>
      </c>
      <c r="N899">
        <v>509.4664275659591</v>
      </c>
    </row>
    <row r="900" spans="1:14">
      <c r="A900">
        <v>898</v>
      </c>
      <c r="B900">
        <v>10.82575768421069</v>
      </c>
      <c r="C900">
        <v>1322.869874308533</v>
      </c>
      <c r="D900">
        <v>0.4173113231753725</v>
      </c>
      <c r="E900">
        <v>148.6190481146711</v>
      </c>
      <c r="F900">
        <v>27.11012083040867</v>
      </c>
      <c r="G900">
        <v>40801.06580816216</v>
      </c>
      <c r="H900">
        <v>0.2788843984129193</v>
      </c>
      <c r="I900">
        <v>0.162762235159898</v>
      </c>
      <c r="J900">
        <v>17.88200203535814</v>
      </c>
      <c r="K900">
        <v>2.883149401209115</v>
      </c>
      <c r="L900">
        <v>932.3307071771816</v>
      </c>
      <c r="M900">
        <v>528.0226120576048</v>
      </c>
      <c r="N900">
        <v>509.4684819367542</v>
      </c>
    </row>
    <row r="901" spans="1:14">
      <c r="A901">
        <v>899</v>
      </c>
      <c r="B901">
        <v>10.82574855102895</v>
      </c>
      <c r="C901">
        <v>1322.869661051843</v>
      </c>
      <c r="D901">
        <v>0.417311694910967</v>
      </c>
      <c r="E901">
        <v>148.6190004921904</v>
      </c>
      <c r="F901">
        <v>27.11012741680043</v>
      </c>
      <c r="G901">
        <v>40801.07167120857</v>
      </c>
      <c r="H901">
        <v>0.2788843186206013</v>
      </c>
      <c r="I901">
        <v>0.16276222150984</v>
      </c>
      <c r="J901">
        <v>17.88200592137793</v>
      </c>
      <c r="K901">
        <v>2.883149401209115</v>
      </c>
      <c r="L901">
        <v>932.3307071771816</v>
      </c>
      <c r="M901">
        <v>528.0227208939573</v>
      </c>
      <c r="N901">
        <v>509.4684113129615</v>
      </c>
    </row>
    <row r="902" spans="1:14">
      <c r="A902">
        <v>900</v>
      </c>
      <c r="B902">
        <v>10.82573821849617</v>
      </c>
      <c r="C902">
        <v>1322.867951067918</v>
      </c>
      <c r="D902">
        <v>0.4173110236547707</v>
      </c>
      <c r="E902">
        <v>148.6188757497127</v>
      </c>
      <c r="F902">
        <v>27.11015946352701</v>
      </c>
      <c r="G902">
        <v>40801.06374261946</v>
      </c>
      <c r="H902">
        <v>0.2788843167847352</v>
      </c>
      <c r="I902">
        <v>0.1627622211957787</v>
      </c>
      <c r="J902">
        <v>17.88199662796013</v>
      </c>
      <c r="K902">
        <v>2.883149401209115</v>
      </c>
      <c r="L902">
        <v>932.3307071771816</v>
      </c>
      <c r="M902">
        <v>528.0227233980706</v>
      </c>
      <c r="N902">
        <v>509.4690827328545</v>
      </c>
    </row>
    <row r="903" spans="1:14">
      <c r="A903">
        <v>901</v>
      </c>
      <c r="B903">
        <v>10.82575850511463</v>
      </c>
      <c r="C903">
        <v>1322.872811213575</v>
      </c>
      <c r="D903">
        <v>0.4173113583223896</v>
      </c>
      <c r="E903">
        <v>148.619300583706</v>
      </c>
      <c r="F903">
        <v>27.11005245670653</v>
      </c>
      <c r="G903">
        <v>40801.0441484402</v>
      </c>
      <c r="H903">
        <v>0.27888476248938</v>
      </c>
      <c r="I903">
        <v>0.1627622974424301</v>
      </c>
      <c r="J903">
        <v>17.88201247197959</v>
      </c>
      <c r="K903">
        <v>2.883149401209115</v>
      </c>
      <c r="L903">
        <v>932.3307071771816</v>
      </c>
      <c r="M903">
        <v>528.0221154596488</v>
      </c>
      <c r="N903">
        <v>509.4686958240288</v>
      </c>
    </row>
    <row r="904" spans="1:14">
      <c r="A904">
        <v>902</v>
      </c>
      <c r="B904">
        <v>10.82575770888071</v>
      </c>
      <c r="C904">
        <v>1322.870825634952</v>
      </c>
      <c r="D904">
        <v>0.4173114209749509</v>
      </c>
      <c r="E904">
        <v>148.6191309073386</v>
      </c>
      <c r="F904">
        <v>27.11009877990235</v>
      </c>
      <c r="G904">
        <v>40801.05904936753</v>
      </c>
      <c r="H904">
        <v>0.2788843641355181</v>
      </c>
      <c r="I904">
        <v>0.1627622292960686</v>
      </c>
      <c r="J904">
        <v>17.88200526305046</v>
      </c>
      <c r="K904">
        <v>2.883149401209115</v>
      </c>
      <c r="L904">
        <v>932.3307071771816</v>
      </c>
      <c r="M904">
        <v>528.0226588118153</v>
      </c>
      <c r="N904">
        <v>509.4682299120832</v>
      </c>
    </row>
    <row r="905" spans="1:14">
      <c r="A905">
        <v>903</v>
      </c>
      <c r="B905">
        <v>10.82579050083086</v>
      </c>
      <c r="C905">
        <v>1322.872522809533</v>
      </c>
      <c r="D905">
        <v>0.4173115479167667</v>
      </c>
      <c r="E905">
        <v>148.6193014449458</v>
      </c>
      <c r="F905">
        <v>27.11007140698799</v>
      </c>
      <c r="G905">
        <v>40801.07864875605</v>
      </c>
      <c r="H905">
        <v>0.2788843716196086</v>
      </c>
      <c r="I905">
        <v>0.1627622305763707</v>
      </c>
      <c r="J905">
        <v>17.88200708362287</v>
      </c>
      <c r="K905">
        <v>2.883149401209115</v>
      </c>
      <c r="L905">
        <v>932.3307071771816</v>
      </c>
      <c r="M905">
        <v>528.0226486035516</v>
      </c>
      <c r="N905">
        <v>509.467365296281</v>
      </c>
    </row>
    <row r="906" spans="1:14">
      <c r="A906">
        <v>904</v>
      </c>
      <c r="B906">
        <v>10.82576298217852</v>
      </c>
      <c r="C906">
        <v>1322.87208117866</v>
      </c>
      <c r="D906">
        <v>0.4173112383725295</v>
      </c>
      <c r="E906">
        <v>148.6192385949053</v>
      </c>
      <c r="F906">
        <v>27.11007208727337</v>
      </c>
      <c r="G906">
        <v>40801.05650332809</v>
      </c>
      <c r="H906">
        <v>0.2788844984558587</v>
      </c>
      <c r="I906">
        <v>0.1627622522742302</v>
      </c>
      <c r="J906">
        <v>17.88200946765882</v>
      </c>
      <c r="K906">
        <v>2.883149401209115</v>
      </c>
      <c r="L906">
        <v>932.3307071771816</v>
      </c>
      <c r="M906">
        <v>528.0224755995697</v>
      </c>
      <c r="N906">
        <v>509.4681717955368</v>
      </c>
    </row>
    <row r="907" spans="1:14">
      <c r="A907">
        <v>905</v>
      </c>
      <c r="B907">
        <v>10.82575546987425</v>
      </c>
      <c r="C907">
        <v>1322.869993471218</v>
      </c>
      <c r="D907">
        <v>0.4173114084172702</v>
      </c>
      <c r="E907">
        <v>148.619055974444</v>
      </c>
      <c r="F907">
        <v>27.11011665531131</v>
      </c>
      <c r="G907">
        <v>40801.06122296969</v>
      </c>
      <c r="H907">
        <v>0.2788844011886949</v>
      </c>
      <c r="I907">
        <v>0.1627622356347495</v>
      </c>
      <c r="J907">
        <v>17.88200294528656</v>
      </c>
      <c r="K907">
        <v>2.883149401209115</v>
      </c>
      <c r="L907">
        <v>932.3307071771816</v>
      </c>
      <c r="M907">
        <v>528.0226082714603</v>
      </c>
      <c r="N907">
        <v>509.468489198824</v>
      </c>
    </row>
    <row r="908" spans="1:14">
      <c r="A908">
        <v>906</v>
      </c>
      <c r="B908">
        <v>10.82571689408926</v>
      </c>
      <c r="C908">
        <v>1322.867030170359</v>
      </c>
      <c r="D908">
        <v>0.417311248840803</v>
      </c>
      <c r="E908">
        <v>148.618768545896</v>
      </c>
      <c r="F908">
        <v>27.11017550820128</v>
      </c>
      <c r="G908">
        <v>40801.05626120135</v>
      </c>
      <c r="H908">
        <v>0.2788843215860955</v>
      </c>
      <c r="I908">
        <v>0.1627622220171465</v>
      </c>
      <c r="J908">
        <v>17.88199804684095</v>
      </c>
      <c r="K908">
        <v>2.883149401209115</v>
      </c>
      <c r="L908">
        <v>932.3307071771816</v>
      </c>
      <c r="M908">
        <v>528.0227168490356</v>
      </c>
      <c r="N908">
        <v>509.4695932295855</v>
      </c>
    </row>
    <row r="909" spans="1:14">
      <c r="A909">
        <v>907</v>
      </c>
      <c r="B909">
        <v>10.82572246556484</v>
      </c>
      <c r="C909">
        <v>1322.867793741805</v>
      </c>
      <c r="D909">
        <v>0.4173110247810725</v>
      </c>
      <c r="E909">
        <v>148.6188396176852</v>
      </c>
      <c r="F909">
        <v>27.11015905738486</v>
      </c>
      <c r="G909">
        <v>40801.05413780269</v>
      </c>
      <c r="H909">
        <v>0.2788843922082914</v>
      </c>
      <c r="I909">
        <v>0.1627622340984733</v>
      </c>
      <c r="J909">
        <v>17.88199972619113</v>
      </c>
      <c r="K909">
        <v>2.883149401209115</v>
      </c>
      <c r="L909">
        <v>932.3307071771816</v>
      </c>
      <c r="M909">
        <v>528.0226205206868</v>
      </c>
      <c r="N909">
        <v>509.4695651679881</v>
      </c>
    </row>
    <row r="910" spans="1:14">
      <c r="A910">
        <v>908</v>
      </c>
      <c r="B910">
        <v>10.82571322568635</v>
      </c>
      <c r="C910">
        <v>1322.865496417413</v>
      </c>
      <c r="D910">
        <v>0.417311072350471</v>
      </c>
      <c r="E910">
        <v>148.6186424502896</v>
      </c>
      <c r="F910">
        <v>27.11020809151275</v>
      </c>
      <c r="G910">
        <v>40801.05930725524</v>
      </c>
      <c r="H910">
        <v>0.2788843162583242</v>
      </c>
      <c r="I910">
        <v>0.1627622211057257</v>
      </c>
      <c r="J910">
        <v>17.88199181023428</v>
      </c>
      <c r="K910">
        <v>2.883149401209115</v>
      </c>
      <c r="L910">
        <v>932.3307071771816</v>
      </c>
      <c r="M910">
        <v>528.0227241160929</v>
      </c>
      <c r="N910">
        <v>509.4700206503957</v>
      </c>
    </row>
    <row r="911" spans="1:14">
      <c r="A911">
        <v>909</v>
      </c>
      <c r="B911">
        <v>10.82572108152705</v>
      </c>
      <c r="C911">
        <v>1322.866249482663</v>
      </c>
      <c r="D911">
        <v>0.4173110520746646</v>
      </c>
      <c r="E911">
        <v>148.6187138993497</v>
      </c>
      <c r="F911">
        <v>27.11019340622846</v>
      </c>
      <c r="G911">
        <v>40801.0612854326</v>
      </c>
      <c r="H911">
        <v>0.2788843438359397</v>
      </c>
      <c r="I911">
        <v>0.1627622258234233</v>
      </c>
      <c r="J911">
        <v>17.88199333326764</v>
      </c>
      <c r="K911">
        <v>2.883149401209115</v>
      </c>
      <c r="L911">
        <v>932.3307071771816</v>
      </c>
      <c r="M911">
        <v>528.0226865003476</v>
      </c>
      <c r="N911">
        <v>509.4697931634551</v>
      </c>
    </row>
    <row r="912" spans="1:14">
      <c r="A912">
        <v>910</v>
      </c>
      <c r="B912">
        <v>10.82572631793116</v>
      </c>
      <c r="C912">
        <v>1322.865687671054</v>
      </c>
      <c r="D912">
        <v>0.4173111182283951</v>
      </c>
      <c r="E912">
        <v>148.6186740438204</v>
      </c>
      <c r="F912">
        <v>27.11020525292293</v>
      </c>
      <c r="G912">
        <v>40801.06216696108</v>
      </c>
      <c r="H912">
        <v>0.2788843259597938</v>
      </c>
      <c r="I912">
        <v>0.1627622227653543</v>
      </c>
      <c r="J912">
        <v>17.8819898109273</v>
      </c>
      <c r="K912">
        <v>2.883149401209115</v>
      </c>
      <c r="L912">
        <v>932.3307071771816</v>
      </c>
      <c r="M912">
        <v>528.0227108833302</v>
      </c>
      <c r="N912">
        <v>509.4697418799722</v>
      </c>
    </row>
    <row r="913" spans="1:14">
      <c r="A913">
        <v>911</v>
      </c>
      <c r="B913">
        <v>10.82571605407538</v>
      </c>
      <c r="C913">
        <v>1322.864205363288</v>
      </c>
      <c r="D913">
        <v>0.4173110732689565</v>
      </c>
      <c r="E913">
        <v>148.6185372711847</v>
      </c>
      <c r="F913">
        <v>27.11023579951724</v>
      </c>
      <c r="G913">
        <v>40801.06261361792</v>
      </c>
      <c r="H913">
        <v>0.2788842800256731</v>
      </c>
      <c r="I913">
        <v>0.1627622149074133</v>
      </c>
      <c r="J913">
        <v>17.88198613790068</v>
      </c>
      <c r="K913">
        <v>2.883149401209115</v>
      </c>
      <c r="L913">
        <v>932.3307071771816</v>
      </c>
      <c r="M913">
        <v>528.0227735372802</v>
      </c>
      <c r="N913">
        <v>509.4701171129456</v>
      </c>
    </row>
    <row r="914" spans="1:14">
      <c r="A914">
        <v>912</v>
      </c>
      <c r="B914">
        <v>10.82570795336219</v>
      </c>
      <c r="C914">
        <v>1322.863458104606</v>
      </c>
      <c r="D914">
        <v>0.4173108877442459</v>
      </c>
      <c r="E914">
        <v>148.6184675604563</v>
      </c>
      <c r="F914">
        <v>27.11025252406426</v>
      </c>
      <c r="G914">
        <v>40801.06634548403</v>
      </c>
      <c r="H914">
        <v>0.2788842896588794</v>
      </c>
      <c r="I914">
        <v>0.1627622165553639</v>
      </c>
      <c r="J914">
        <v>17.88198431315669</v>
      </c>
      <c r="K914">
        <v>2.883149401209115</v>
      </c>
      <c r="L914">
        <v>932.3307071771816</v>
      </c>
      <c r="M914">
        <v>528.0227603976246</v>
      </c>
      <c r="N914">
        <v>509.4704206606012</v>
      </c>
    </row>
    <row r="915" spans="1:14">
      <c r="A915">
        <v>913</v>
      </c>
      <c r="B915">
        <v>10.82569614318423</v>
      </c>
      <c r="C915">
        <v>1322.862243401034</v>
      </c>
      <c r="D915">
        <v>0.4173111167941995</v>
      </c>
      <c r="E915">
        <v>148.6183543267154</v>
      </c>
      <c r="F915">
        <v>27.11027644655522</v>
      </c>
      <c r="G915">
        <v>40801.063775963</v>
      </c>
      <c r="H915">
        <v>0.2788841683109557</v>
      </c>
      <c r="I915">
        <v>0.1627621957964025</v>
      </c>
      <c r="J915">
        <v>17.88198187393319</v>
      </c>
      <c r="K915">
        <v>2.883149401209115</v>
      </c>
      <c r="L915">
        <v>932.3307071771816</v>
      </c>
      <c r="M915">
        <v>528.0229259157602</v>
      </c>
      <c r="N915">
        <v>509.4705888681318</v>
      </c>
    </row>
    <row r="916" spans="1:14">
      <c r="A916">
        <v>914</v>
      </c>
      <c r="B916">
        <v>10.82569287943965</v>
      </c>
      <c r="C916">
        <v>1322.861696148232</v>
      </c>
      <c r="D916">
        <v>0.4173109723028569</v>
      </c>
      <c r="E916">
        <v>148.6183071071775</v>
      </c>
      <c r="F916">
        <v>27.11028700519766</v>
      </c>
      <c r="G916">
        <v>40801.06203886079</v>
      </c>
      <c r="H916">
        <v>0.2788841285462378</v>
      </c>
      <c r="I916">
        <v>0.1627621889938627</v>
      </c>
      <c r="J916">
        <v>17.88197996810053</v>
      </c>
      <c r="K916">
        <v>2.883149401209115</v>
      </c>
      <c r="L916">
        <v>932.3307071771816</v>
      </c>
      <c r="M916">
        <v>528.0229801547197</v>
      </c>
      <c r="N916">
        <v>509.4706881444263</v>
      </c>
    </row>
    <row r="917" spans="1:14">
      <c r="A917">
        <v>915</v>
      </c>
      <c r="B917">
        <v>10.8257346447753</v>
      </c>
      <c r="C917">
        <v>1322.867565005633</v>
      </c>
      <c r="D917">
        <v>0.4173111490073149</v>
      </c>
      <c r="E917">
        <v>148.6188280544151</v>
      </c>
      <c r="F917">
        <v>27.11016649202187</v>
      </c>
      <c r="G917">
        <v>40801.06140573505</v>
      </c>
      <c r="H917">
        <v>0.2788844512230281</v>
      </c>
      <c r="I917">
        <v>0.1627622441941157</v>
      </c>
      <c r="J917">
        <v>17.88199713710647</v>
      </c>
      <c r="K917">
        <v>2.883149401209115</v>
      </c>
      <c r="L917">
        <v>932.3307071771816</v>
      </c>
      <c r="M917">
        <v>528.0225400248886</v>
      </c>
      <c r="N917">
        <v>509.4694495516932</v>
      </c>
    </row>
    <row r="918" spans="1:14">
      <c r="A918">
        <v>916</v>
      </c>
      <c r="B918">
        <v>10.82569318966563</v>
      </c>
      <c r="C918">
        <v>1322.860624673368</v>
      </c>
      <c r="D918">
        <v>0.4173110798160695</v>
      </c>
      <c r="E918">
        <v>148.618221416255</v>
      </c>
      <c r="F918">
        <v>27.11030825498586</v>
      </c>
      <c r="G918">
        <v>40801.06016389478</v>
      </c>
      <c r="H918">
        <v>0.2788841335495008</v>
      </c>
      <c r="I918">
        <v>0.1627621898497696</v>
      </c>
      <c r="J918">
        <v>17.8819752435885</v>
      </c>
      <c r="K918">
        <v>2.883149401209115</v>
      </c>
      <c r="L918">
        <v>932.3307071771816</v>
      </c>
      <c r="M918">
        <v>528.0229733302826</v>
      </c>
      <c r="N918">
        <v>509.4709067055321</v>
      </c>
    </row>
    <row r="919" spans="1:14">
      <c r="A919">
        <v>917</v>
      </c>
      <c r="B919">
        <v>10.82569614577798</v>
      </c>
      <c r="C919">
        <v>1322.862371095714</v>
      </c>
      <c r="D919">
        <v>0.4173110210646035</v>
      </c>
      <c r="E919">
        <v>148.6183687545795</v>
      </c>
      <c r="F919">
        <v>27.11027190848016</v>
      </c>
      <c r="G919">
        <v>40801.05869314167</v>
      </c>
      <c r="H919">
        <v>0.2788841912039842</v>
      </c>
      <c r="I919">
        <v>0.1627621997127071</v>
      </c>
      <c r="J919">
        <v>17.88198175412986</v>
      </c>
      <c r="K919">
        <v>2.883149401209115</v>
      </c>
      <c r="L919">
        <v>932.3307071771816</v>
      </c>
      <c r="M919">
        <v>528.0228946897425</v>
      </c>
      <c r="N919">
        <v>509.4706654290316</v>
      </c>
    </row>
    <row r="920" spans="1:14">
      <c r="A920">
        <v>918</v>
      </c>
      <c r="B920">
        <v>10.82572943905862</v>
      </c>
      <c r="C920">
        <v>1322.865390422089</v>
      </c>
      <c r="D920">
        <v>0.4173115141025316</v>
      </c>
      <c r="E920">
        <v>148.6186383476416</v>
      </c>
      <c r="F920">
        <v>27.11021166559935</v>
      </c>
      <c r="G920">
        <v>40801.0630162156</v>
      </c>
      <c r="H920">
        <v>0.2788842882116555</v>
      </c>
      <c r="I920">
        <v>0.1627622163077876</v>
      </c>
      <c r="J920">
        <v>17.88199029310651</v>
      </c>
      <c r="K920">
        <v>2.883149401209115</v>
      </c>
      <c r="L920">
        <v>932.3307071771816</v>
      </c>
      <c r="M920">
        <v>528.0227623716332</v>
      </c>
      <c r="N920">
        <v>509.469559292242</v>
      </c>
    </row>
    <row r="921" spans="1:14">
      <c r="A921">
        <v>919</v>
      </c>
      <c r="B921">
        <v>10.82572489289258</v>
      </c>
      <c r="C921">
        <v>1322.865461847166</v>
      </c>
      <c r="D921">
        <v>0.4173110421366068</v>
      </c>
      <c r="E921">
        <v>148.6186560300331</v>
      </c>
      <c r="F921">
        <v>27.11020973542719</v>
      </c>
      <c r="G921">
        <v>40801.06178219736</v>
      </c>
      <c r="H921">
        <v>0.2788843553904126</v>
      </c>
      <c r="I921">
        <v>0.1627622278000449</v>
      </c>
      <c r="J921">
        <v>17.88198876348831</v>
      </c>
      <c r="K921">
        <v>2.883149401209115</v>
      </c>
      <c r="L921">
        <v>932.3307071771816</v>
      </c>
      <c r="M921">
        <v>528.0226707400977</v>
      </c>
      <c r="N921">
        <v>509.4698940813155</v>
      </c>
    </row>
    <row r="922" spans="1:14">
      <c r="A922">
        <v>920</v>
      </c>
      <c r="B922">
        <v>10.82571687646515</v>
      </c>
      <c r="C922">
        <v>1322.863262969802</v>
      </c>
      <c r="D922">
        <v>0.4173107982951994</v>
      </c>
      <c r="E922">
        <v>148.61846780362</v>
      </c>
      <c r="F922">
        <v>27.11025631566729</v>
      </c>
      <c r="G922">
        <v>40801.06579672107</v>
      </c>
      <c r="H922">
        <v>0.2788843284108578</v>
      </c>
      <c r="I922">
        <v>0.1627622231846573</v>
      </c>
      <c r="J922">
        <v>17.88198098221616</v>
      </c>
      <c r="K922">
        <v>2.883149401209115</v>
      </c>
      <c r="L922">
        <v>932.3307071771816</v>
      </c>
      <c r="M922">
        <v>528.0227075400895</v>
      </c>
      <c r="N922">
        <v>509.4704818914084</v>
      </c>
    </row>
    <row r="923" spans="1:14">
      <c r="A923">
        <v>921</v>
      </c>
      <c r="B923">
        <v>10.82572544729592</v>
      </c>
      <c r="C923">
        <v>1322.86529292944</v>
      </c>
      <c r="D923">
        <v>0.4173110510638881</v>
      </c>
      <c r="E923">
        <v>148.6186393477833</v>
      </c>
      <c r="F923">
        <v>27.11021510013887</v>
      </c>
      <c r="G923">
        <v>40801.06681698914</v>
      </c>
      <c r="H923">
        <v>0.2788843582125088</v>
      </c>
      <c r="I923">
        <v>0.1627622282828204</v>
      </c>
      <c r="J923">
        <v>17.88198850806776</v>
      </c>
      <c r="K923">
        <v>2.883149401209115</v>
      </c>
      <c r="L923">
        <v>932.3307071771816</v>
      </c>
      <c r="M923">
        <v>528.0226668907728</v>
      </c>
      <c r="N923">
        <v>509.4699119591637</v>
      </c>
    </row>
    <row r="924" spans="1:14">
      <c r="A924">
        <v>922</v>
      </c>
      <c r="B924">
        <v>10.82576025679056</v>
      </c>
      <c r="C924">
        <v>1322.869414519485</v>
      </c>
      <c r="D924">
        <v>0.4173111300539414</v>
      </c>
      <c r="E924">
        <v>148.6190150622108</v>
      </c>
      <c r="F924">
        <v>27.11012973779019</v>
      </c>
      <c r="G924">
        <v>40801.06444489403</v>
      </c>
      <c r="H924">
        <v>0.2788844951816167</v>
      </c>
      <c r="I924">
        <v>0.162762251714106</v>
      </c>
      <c r="J924">
        <v>17.88199900744709</v>
      </c>
      <c r="K924">
        <v>2.883149401209115</v>
      </c>
      <c r="L924">
        <v>932.3307071771816</v>
      </c>
      <c r="M924">
        <v>528.0224800656172</v>
      </c>
      <c r="N924">
        <v>509.4687455825828</v>
      </c>
    </row>
    <row r="925" spans="1:14">
      <c r="A925">
        <v>923</v>
      </c>
      <c r="B925">
        <v>10.82574824725464</v>
      </c>
      <c r="C925">
        <v>1322.868432564112</v>
      </c>
      <c r="D925">
        <v>0.4173111256349482</v>
      </c>
      <c r="E925">
        <v>148.6189179764857</v>
      </c>
      <c r="F925">
        <v>27.11014911609296</v>
      </c>
      <c r="G925">
        <v>40801.06247290895</v>
      </c>
      <c r="H925">
        <v>0.2788844771298317</v>
      </c>
      <c r="I925">
        <v>0.1627622486259893</v>
      </c>
      <c r="J925">
        <v>17.88199764222386</v>
      </c>
      <c r="K925">
        <v>2.883149401209115</v>
      </c>
      <c r="L925">
        <v>932.3307071771816</v>
      </c>
      <c r="M925">
        <v>528.0225046881491</v>
      </c>
      <c r="N925">
        <v>509.4690938183299</v>
      </c>
    </row>
    <row r="926" spans="1:14">
      <c r="A926">
        <v>924</v>
      </c>
      <c r="B926">
        <v>10.82576695006018</v>
      </c>
      <c r="C926">
        <v>1322.869455050737</v>
      </c>
      <c r="D926">
        <v>0.4173111674107878</v>
      </c>
      <c r="E926">
        <v>148.6190237205262</v>
      </c>
      <c r="F926">
        <v>27.11013152293911</v>
      </c>
      <c r="G926">
        <v>40801.071365547</v>
      </c>
      <c r="H926">
        <v>0.278884448885532</v>
      </c>
      <c r="I926">
        <v>0.1627622437942406</v>
      </c>
      <c r="J926">
        <v>17.88199825622625</v>
      </c>
      <c r="K926">
        <v>2.883149401209115</v>
      </c>
      <c r="L926">
        <v>932.3307071771816</v>
      </c>
      <c r="M926">
        <v>528.0225432132203</v>
      </c>
      <c r="N926">
        <v>509.4685452550622</v>
      </c>
    </row>
    <row r="927" spans="1:14">
      <c r="A927">
        <v>925</v>
      </c>
      <c r="B927">
        <v>10.82576634880983</v>
      </c>
      <c r="C927">
        <v>1322.8687800236</v>
      </c>
      <c r="D927">
        <v>0.4173111931761435</v>
      </c>
      <c r="E927">
        <v>148.6189635184967</v>
      </c>
      <c r="F927">
        <v>27.11014746690675</v>
      </c>
      <c r="G927">
        <v>40801.07694895212</v>
      </c>
      <c r="H927">
        <v>0.2788843584948766</v>
      </c>
      <c r="I927">
        <v>0.162762228331125</v>
      </c>
      <c r="J927">
        <v>17.88199619751974</v>
      </c>
      <c r="K927">
        <v>2.883149401209115</v>
      </c>
      <c r="L927">
        <v>932.3307071771816</v>
      </c>
      <c r="M927">
        <v>528.0226665056232</v>
      </c>
      <c r="N927">
        <v>509.4684800340669</v>
      </c>
    </row>
    <row r="928" spans="1:14">
      <c r="A928">
        <v>926</v>
      </c>
      <c r="B928">
        <v>10.82576618148473</v>
      </c>
      <c r="C928">
        <v>1322.869905576678</v>
      </c>
      <c r="D928">
        <v>0.417311323096429</v>
      </c>
      <c r="E928">
        <v>148.6190529217626</v>
      </c>
      <c r="F928">
        <v>27.11012224440264</v>
      </c>
      <c r="G928">
        <v>40801.07124458867</v>
      </c>
      <c r="H928">
        <v>0.278884491667382</v>
      </c>
      <c r="I928">
        <v>0.1627622511129263</v>
      </c>
      <c r="J928">
        <v>17.8820013062897</v>
      </c>
      <c r="K928">
        <v>2.883149401209115</v>
      </c>
      <c r="L928">
        <v>932.3307071771816</v>
      </c>
      <c r="M928">
        <v>528.0224848590132</v>
      </c>
      <c r="N928">
        <v>509.4685301742356</v>
      </c>
    </row>
    <row r="929" spans="1:14">
      <c r="A929">
        <v>927</v>
      </c>
      <c r="B929">
        <v>10.82576007420402</v>
      </c>
      <c r="C929">
        <v>1322.869464399842</v>
      </c>
      <c r="D929">
        <v>0.4173114061977153</v>
      </c>
      <c r="E929">
        <v>148.6190092221329</v>
      </c>
      <c r="F929">
        <v>27.11013033996633</v>
      </c>
      <c r="G929">
        <v>40801.0687426208</v>
      </c>
      <c r="H929">
        <v>0.2788844585740377</v>
      </c>
      <c r="I929">
        <v>0.1627622454516519</v>
      </c>
      <c r="J929">
        <v>17.88200075956626</v>
      </c>
      <c r="K929">
        <v>2.883149401209115</v>
      </c>
      <c r="L929">
        <v>932.3307071771816</v>
      </c>
      <c r="M929">
        <v>528.0225299981519</v>
      </c>
      <c r="N929">
        <v>509.4686026438408</v>
      </c>
    </row>
    <row r="930" spans="1:14">
      <c r="A930">
        <v>928</v>
      </c>
      <c r="B930">
        <v>10.82576222830631</v>
      </c>
      <c r="C930">
        <v>1322.86951947899</v>
      </c>
      <c r="D930">
        <v>0.4173112453890372</v>
      </c>
      <c r="E930">
        <v>148.6190255348882</v>
      </c>
      <c r="F930">
        <v>27.11013062457038</v>
      </c>
      <c r="G930">
        <v>40801.07248201462</v>
      </c>
      <c r="H930">
        <v>0.2788844754477017</v>
      </c>
      <c r="I930">
        <v>0.1627622483382275</v>
      </c>
      <c r="J930">
        <v>17.88199920618293</v>
      </c>
      <c r="K930">
        <v>2.883149401209115</v>
      </c>
      <c r="L930">
        <v>932.3307071771816</v>
      </c>
      <c r="M930">
        <v>528.0225069825664</v>
      </c>
      <c r="N930">
        <v>509.4686633600403</v>
      </c>
    </row>
    <row r="931" spans="1:14">
      <c r="A931">
        <v>929</v>
      </c>
      <c r="B931">
        <v>10.82576994241401</v>
      </c>
      <c r="C931">
        <v>1322.869714024049</v>
      </c>
      <c r="D931">
        <v>0.4173113051867457</v>
      </c>
      <c r="E931">
        <v>148.6190417435049</v>
      </c>
      <c r="F931">
        <v>27.11012607013013</v>
      </c>
      <c r="G931">
        <v>40801.07098043642</v>
      </c>
      <c r="H931">
        <v>0.278884490582924</v>
      </c>
      <c r="I931">
        <v>0.1627622509274082</v>
      </c>
      <c r="J931">
        <v>17.88199972889288</v>
      </c>
      <c r="K931">
        <v>2.883149401209115</v>
      </c>
      <c r="L931">
        <v>932.3307071771816</v>
      </c>
      <c r="M931">
        <v>528.0224863382077</v>
      </c>
      <c r="N931">
        <v>509.4685064205468</v>
      </c>
    </row>
    <row r="932" spans="1:14">
      <c r="A932">
        <v>930</v>
      </c>
      <c r="B932">
        <v>10.82577227073228</v>
      </c>
      <c r="C932">
        <v>1322.870367037559</v>
      </c>
      <c r="D932">
        <v>0.4173111824610678</v>
      </c>
      <c r="E932">
        <v>148.619104969248</v>
      </c>
      <c r="F932">
        <v>27.11011226124967</v>
      </c>
      <c r="G932">
        <v>40801.06985227601</v>
      </c>
      <c r="H932">
        <v>0.2788845752612354</v>
      </c>
      <c r="I932">
        <v>0.1627622654133186</v>
      </c>
      <c r="J932">
        <v>17.88200091513947</v>
      </c>
      <c r="K932">
        <v>2.883149401209115</v>
      </c>
      <c r="L932">
        <v>932.3307071771816</v>
      </c>
      <c r="M932">
        <v>528.022370837502</v>
      </c>
      <c r="N932">
        <v>509.4685851797594</v>
      </c>
    </row>
    <row r="933" spans="1:14">
      <c r="A933">
        <v>931</v>
      </c>
      <c r="B933">
        <v>10.8257595556163</v>
      </c>
      <c r="C933">
        <v>1322.869090176555</v>
      </c>
      <c r="D933">
        <v>0.4173111497370129</v>
      </c>
      <c r="E933">
        <v>148.6189813156458</v>
      </c>
      <c r="F933">
        <v>27.11013955723427</v>
      </c>
      <c r="G933">
        <v>40801.07283861433</v>
      </c>
      <c r="H933">
        <v>0.278884458477544</v>
      </c>
      <c r="I933">
        <v>0.1627622454351448</v>
      </c>
      <c r="J933">
        <v>17.88199870861928</v>
      </c>
      <c r="K933">
        <v>2.883149401209115</v>
      </c>
      <c r="L933">
        <v>932.3307071771816</v>
      </c>
      <c r="M933">
        <v>528.0225301297671</v>
      </c>
      <c r="N933">
        <v>509.4687667393977</v>
      </c>
    </row>
    <row r="934" spans="1:14">
      <c r="A934">
        <v>932</v>
      </c>
      <c r="B934">
        <v>10.82574793198532</v>
      </c>
      <c r="C934">
        <v>1322.868079905523</v>
      </c>
      <c r="D934">
        <v>0.417311042443226</v>
      </c>
      <c r="E934">
        <v>148.6188903412619</v>
      </c>
      <c r="F934">
        <v>27.11015748033799</v>
      </c>
      <c r="G934">
        <v>40801.06548124058</v>
      </c>
      <c r="H934">
        <v>0.2788844609341302</v>
      </c>
      <c r="I934">
        <v>0.1627622458553926</v>
      </c>
      <c r="J934">
        <v>17.88199604747427</v>
      </c>
      <c r="K934">
        <v>2.883149401209115</v>
      </c>
      <c r="L934">
        <v>932.3307071771816</v>
      </c>
      <c r="M934">
        <v>528.0225267789965</v>
      </c>
      <c r="N934">
        <v>509.469226578032</v>
      </c>
    </row>
    <row r="935" spans="1:14">
      <c r="A935">
        <v>933</v>
      </c>
      <c r="B935">
        <v>10.82576228843282</v>
      </c>
      <c r="C935">
        <v>1322.86845696382</v>
      </c>
      <c r="D935">
        <v>0.4173111073779334</v>
      </c>
      <c r="E935">
        <v>148.6189318952719</v>
      </c>
      <c r="F935">
        <v>27.11015430047267</v>
      </c>
      <c r="G935">
        <v>40801.07751237316</v>
      </c>
      <c r="H935">
        <v>0.2788844422710935</v>
      </c>
      <c r="I935">
        <v>0.1627622426627094</v>
      </c>
      <c r="J935">
        <v>17.88199569950626</v>
      </c>
      <c r="K935">
        <v>2.883149401209115</v>
      </c>
      <c r="L935">
        <v>932.3307071771816</v>
      </c>
      <c r="M935">
        <v>528.0225522352796</v>
      </c>
      <c r="N935">
        <v>509.4688357235768</v>
      </c>
    </row>
    <row r="936" spans="1:14">
      <c r="A936">
        <v>934</v>
      </c>
      <c r="B936">
        <v>10.82578550900504</v>
      </c>
      <c r="C936">
        <v>1322.87178822506</v>
      </c>
      <c r="D936">
        <v>0.4173107291454886</v>
      </c>
      <c r="E936">
        <v>148.6192383143023</v>
      </c>
      <c r="F936">
        <v>27.11008329866751</v>
      </c>
      <c r="G936">
        <v>40801.07028181569</v>
      </c>
      <c r="H936">
        <v>0.2788846478694271</v>
      </c>
      <c r="I936">
        <v>0.1627622778343974</v>
      </c>
      <c r="J936">
        <v>17.88200374518871</v>
      </c>
      <c r="K936">
        <v>2.883149401209115</v>
      </c>
      <c r="L936">
        <v>932.3307071771816</v>
      </c>
      <c r="M936">
        <v>528.0222718004127</v>
      </c>
      <c r="N936">
        <v>509.4683248322779</v>
      </c>
    </row>
    <row r="937" spans="1:14">
      <c r="A937">
        <v>935</v>
      </c>
      <c r="B937">
        <v>10.82578044812132</v>
      </c>
      <c r="C937">
        <v>1322.871895297552</v>
      </c>
      <c r="D937">
        <v>0.417310736311522</v>
      </c>
      <c r="E937">
        <v>148.6192439535203</v>
      </c>
      <c r="F937">
        <v>27.11007933349334</v>
      </c>
      <c r="G937">
        <v>40801.06559646911</v>
      </c>
      <c r="H937">
        <v>0.2788846285770017</v>
      </c>
      <c r="I937">
        <v>0.1627622745340432</v>
      </c>
      <c r="J937">
        <v>17.88200475534085</v>
      </c>
      <c r="K937">
        <v>2.883149401209115</v>
      </c>
      <c r="L937">
        <v>932.3307071771816</v>
      </c>
      <c r="M937">
        <v>528.0222981151483</v>
      </c>
      <c r="N937">
        <v>509.4683651248957</v>
      </c>
    </row>
    <row r="938" spans="1:14">
      <c r="A938">
        <v>936</v>
      </c>
      <c r="B938">
        <v>10.82581466137869</v>
      </c>
      <c r="C938">
        <v>1322.874622214446</v>
      </c>
      <c r="D938">
        <v>0.4173109996490162</v>
      </c>
      <c r="E938">
        <v>148.6195060843609</v>
      </c>
      <c r="F938">
        <v>27.11002598714794</v>
      </c>
      <c r="G938">
        <v>40801.07230928274</v>
      </c>
      <c r="H938">
        <v>0.2788846573837182</v>
      </c>
      <c r="I938">
        <v>0.1627622794620067</v>
      </c>
      <c r="J938">
        <v>17.88200961598473</v>
      </c>
      <c r="K938">
        <v>2.883149401209115</v>
      </c>
      <c r="L938">
        <v>932.3307071771816</v>
      </c>
      <c r="M938">
        <v>528.0222588229867</v>
      </c>
      <c r="N938">
        <v>509.4672416178185</v>
      </c>
    </row>
    <row r="939" spans="1:14">
      <c r="A939">
        <v>937</v>
      </c>
      <c r="B939">
        <v>10.82578925979402</v>
      </c>
      <c r="C939">
        <v>1322.873084487419</v>
      </c>
      <c r="D939">
        <v>0.4173107077855907</v>
      </c>
      <c r="E939">
        <v>148.6193517049137</v>
      </c>
      <c r="F939">
        <v>27.11005511011934</v>
      </c>
      <c r="G939">
        <v>40801.06598563342</v>
      </c>
      <c r="H939">
        <v>0.2788846701296461</v>
      </c>
      <c r="I939">
        <v>0.1627622816424521</v>
      </c>
      <c r="J939">
        <v>17.88200795846559</v>
      </c>
      <c r="K939">
        <v>2.883149401209115</v>
      </c>
      <c r="L939">
        <v>932.3307071771816</v>
      </c>
      <c r="M939">
        <v>528.0222414376323</v>
      </c>
      <c r="N939">
        <v>509.4680641141423</v>
      </c>
    </row>
    <row r="940" spans="1:14">
      <c r="A940">
        <v>938</v>
      </c>
      <c r="B940">
        <v>10.82577920122067</v>
      </c>
      <c r="C940">
        <v>1322.872835613719</v>
      </c>
      <c r="D940">
        <v>0.4173107204754165</v>
      </c>
      <c r="E940">
        <v>148.619317609931</v>
      </c>
      <c r="F940">
        <v>27.11005770366338</v>
      </c>
      <c r="G940">
        <v>40801.05935353194</v>
      </c>
      <c r="H940">
        <v>0.278884660431422</v>
      </c>
      <c r="I940">
        <v>0.1627622799833773</v>
      </c>
      <c r="J940">
        <v>17.88200909427226</v>
      </c>
      <c r="K940">
        <v>2.883149401209115</v>
      </c>
      <c r="L940">
        <v>932.3307071771816</v>
      </c>
      <c r="M940">
        <v>528.0222546659417</v>
      </c>
      <c r="N940">
        <v>509.4682708351336</v>
      </c>
    </row>
    <row r="941" spans="1:14">
      <c r="A941">
        <v>939</v>
      </c>
      <c r="B941">
        <v>10.82577909277971</v>
      </c>
      <c r="C941">
        <v>1322.872155863616</v>
      </c>
      <c r="D941">
        <v>0.4173107555542721</v>
      </c>
      <c r="E941">
        <v>148.6192622929036</v>
      </c>
      <c r="F941">
        <v>27.11007166750122</v>
      </c>
      <c r="G941">
        <v>40801.0594421474</v>
      </c>
      <c r="H941">
        <v>0.2788846353023602</v>
      </c>
      <c r="I941">
        <v>0.1627622756845499</v>
      </c>
      <c r="J941">
        <v>17.88200615758196</v>
      </c>
      <c r="K941">
        <v>2.883149401209115</v>
      </c>
      <c r="L941">
        <v>932.3307071771816</v>
      </c>
      <c r="M941">
        <v>528.0222889418052</v>
      </c>
      <c r="N941">
        <v>509.4683364805631</v>
      </c>
    </row>
    <row r="942" spans="1:14">
      <c r="A942">
        <v>940</v>
      </c>
      <c r="B942">
        <v>10.82575995861399</v>
      </c>
      <c r="C942">
        <v>1322.870306225044</v>
      </c>
      <c r="D942">
        <v>0.4173107082342907</v>
      </c>
      <c r="E942">
        <v>148.6190916192524</v>
      </c>
      <c r="F942">
        <v>27.11010803247251</v>
      </c>
      <c r="G942">
        <v>40801.05536676037</v>
      </c>
      <c r="H942">
        <v>0.2788845689794875</v>
      </c>
      <c r="I942">
        <v>0.1627622643387005</v>
      </c>
      <c r="J942">
        <v>17.88200192815779</v>
      </c>
      <c r="K942">
        <v>2.883149401209115</v>
      </c>
      <c r="L942">
        <v>932.3307071771816</v>
      </c>
      <c r="M942">
        <v>528.0223794057665</v>
      </c>
      <c r="N942">
        <v>509.4689264739592</v>
      </c>
    </row>
    <row r="943" spans="1:14">
      <c r="A943">
        <v>941</v>
      </c>
      <c r="B943">
        <v>10.82575763483699</v>
      </c>
      <c r="C943">
        <v>1322.8699977857</v>
      </c>
      <c r="D943">
        <v>0.4173107649858655</v>
      </c>
      <c r="E943">
        <v>148.6190637964947</v>
      </c>
      <c r="F943">
        <v>27.11011369302756</v>
      </c>
      <c r="G943">
        <v>40801.05361946936</v>
      </c>
      <c r="H943">
        <v>0.2788845268731955</v>
      </c>
      <c r="I943">
        <v>0.162762257135581</v>
      </c>
      <c r="J943">
        <v>17.88200117032817</v>
      </c>
      <c r="K943">
        <v>2.883149401209115</v>
      </c>
      <c r="L943">
        <v>932.3307071771816</v>
      </c>
      <c r="M943">
        <v>528.0224368384889</v>
      </c>
      <c r="N943">
        <v>509.4689390678669</v>
      </c>
    </row>
    <row r="944" spans="1:14">
      <c r="A944">
        <v>942</v>
      </c>
      <c r="B944">
        <v>10.82573688806879</v>
      </c>
      <c r="C944">
        <v>1322.868001969217</v>
      </c>
      <c r="D944">
        <v>0.4173105215599807</v>
      </c>
      <c r="E944">
        <v>148.6188789115018</v>
      </c>
      <c r="F944">
        <v>27.1101555009928</v>
      </c>
      <c r="G944">
        <v>40801.0560186847</v>
      </c>
      <c r="H944">
        <v>0.278884459540428</v>
      </c>
      <c r="I944">
        <v>0.1627622456169722</v>
      </c>
      <c r="J944">
        <v>17.88199640611941</v>
      </c>
      <c r="K944">
        <v>2.883149401209115</v>
      </c>
      <c r="L944">
        <v>932.3307071771816</v>
      </c>
      <c r="M944">
        <v>528.0225286799997</v>
      </c>
      <c r="N944">
        <v>509.4695508508579</v>
      </c>
    </row>
    <row r="945" spans="1:14">
      <c r="A945">
        <v>943</v>
      </c>
      <c r="B945">
        <v>10.82574469257426</v>
      </c>
      <c r="C945">
        <v>1322.869065633675</v>
      </c>
      <c r="D945">
        <v>0.4173107716086916</v>
      </c>
      <c r="E945">
        <v>148.6189698139112</v>
      </c>
      <c r="F945">
        <v>27.11013339704616</v>
      </c>
      <c r="G945">
        <v>40801.05520964792</v>
      </c>
      <c r="H945">
        <v>0.278884470863431</v>
      </c>
      <c r="I945">
        <v>0.1627622475539969</v>
      </c>
      <c r="J945">
        <v>17.88200015037633</v>
      </c>
      <c r="K945">
        <v>2.883149401209115</v>
      </c>
      <c r="L945">
        <v>932.3307071771816</v>
      </c>
      <c r="M945">
        <v>528.0225132354857</v>
      </c>
      <c r="N945">
        <v>509.4691647850771</v>
      </c>
    </row>
    <row r="946" spans="1:14">
      <c r="A946">
        <v>944</v>
      </c>
      <c r="B946">
        <v>10.82574699489145</v>
      </c>
      <c r="C946">
        <v>1322.868706909512</v>
      </c>
      <c r="D946">
        <v>0.4173107883881815</v>
      </c>
      <c r="E946">
        <v>148.6189382059025</v>
      </c>
      <c r="F946">
        <v>27.11014139031161</v>
      </c>
      <c r="G946">
        <v>40801.05690760957</v>
      </c>
      <c r="H946">
        <v>0.2788845038459241</v>
      </c>
      <c r="I946">
        <v>0.1627622531963081</v>
      </c>
      <c r="J946">
        <v>17.88199891650761</v>
      </c>
      <c r="K946">
        <v>2.883149401209115</v>
      </c>
      <c r="L946">
        <v>932.3307071771816</v>
      </c>
      <c r="M946">
        <v>528.0224682475522</v>
      </c>
      <c r="N946">
        <v>509.469273965651</v>
      </c>
    </row>
    <row r="947" spans="1:14">
      <c r="A947">
        <v>945</v>
      </c>
      <c r="B947">
        <v>10.82577118297661</v>
      </c>
      <c r="C947">
        <v>1322.872319155303</v>
      </c>
      <c r="D947">
        <v>0.417310854391624</v>
      </c>
      <c r="E947">
        <v>148.6192598980486</v>
      </c>
      <c r="F947">
        <v>27.11006778475929</v>
      </c>
      <c r="G947">
        <v>40801.05802310244</v>
      </c>
      <c r="H947">
        <v>0.2788846326115505</v>
      </c>
      <c r="I947">
        <v>0.1627622752242332</v>
      </c>
      <c r="J947">
        <v>17.88200939190589</v>
      </c>
      <c r="K947">
        <v>2.883149401209115</v>
      </c>
      <c r="L947">
        <v>932.3307071771816</v>
      </c>
      <c r="M947">
        <v>528.0222926120526</v>
      </c>
      <c r="N947">
        <v>509.4683584307025</v>
      </c>
    </row>
    <row r="948" spans="1:14">
      <c r="A948">
        <v>946</v>
      </c>
      <c r="B948">
        <v>10.82575550214117</v>
      </c>
      <c r="C948">
        <v>1322.873330275735</v>
      </c>
      <c r="D948">
        <v>0.4173108188520111</v>
      </c>
      <c r="E948">
        <v>148.619327822904</v>
      </c>
      <c r="F948">
        <v>27.11004258713915</v>
      </c>
      <c r="G948">
        <v>40801.04617967</v>
      </c>
      <c r="H948">
        <v>0.2788847054995514</v>
      </c>
      <c r="I948">
        <v>0.1627622876931807</v>
      </c>
      <c r="J948">
        <v>17.88201599261486</v>
      </c>
      <c r="K948">
        <v>2.883149401209115</v>
      </c>
      <c r="L948">
        <v>932.3307071771816</v>
      </c>
      <c r="M948">
        <v>528.0221931933384</v>
      </c>
      <c r="N948">
        <v>509.4686098975934</v>
      </c>
    </row>
    <row r="949" spans="1:14">
      <c r="A949">
        <v>947</v>
      </c>
      <c r="B949">
        <v>10.82576625077731</v>
      </c>
      <c r="C949">
        <v>1322.871511291208</v>
      </c>
      <c r="D949">
        <v>0.4173107704814698</v>
      </c>
      <c r="E949">
        <v>148.6191968738335</v>
      </c>
      <c r="F949">
        <v>27.11008284089109</v>
      </c>
      <c r="G949">
        <v>40801.05405525734</v>
      </c>
      <c r="H949">
        <v>0.2788845838662647</v>
      </c>
      <c r="I949">
        <v>0.1627622668853803</v>
      </c>
      <c r="J949">
        <v>17.88200577366748</v>
      </c>
      <c r="K949">
        <v>2.883149401209115</v>
      </c>
      <c r="L949">
        <v>932.3307071771816</v>
      </c>
      <c r="M949">
        <v>528.0223591002983</v>
      </c>
      <c r="N949">
        <v>509.4685638953481</v>
      </c>
    </row>
    <row r="950" spans="1:14">
      <c r="A950">
        <v>948</v>
      </c>
      <c r="B950">
        <v>10.8257287968775</v>
      </c>
      <c r="C950">
        <v>1322.86838928363</v>
      </c>
      <c r="D950">
        <v>0.4173108825676474</v>
      </c>
      <c r="E950">
        <v>148.6189029369794</v>
      </c>
      <c r="F950">
        <v>27.11014706624351</v>
      </c>
      <c r="G950">
        <v>40801.0547028662</v>
      </c>
      <c r="H950">
        <v>0.2788843841457949</v>
      </c>
      <c r="I950">
        <v>0.1627622327192233</v>
      </c>
      <c r="J950">
        <v>17.88199962542291</v>
      </c>
      <c r="K950">
        <v>2.883149401209115</v>
      </c>
      <c r="L950">
        <v>932.3307071771816</v>
      </c>
      <c r="M950">
        <v>528.0226315178929</v>
      </c>
      <c r="N950">
        <v>509.469364893247</v>
      </c>
    </row>
    <row r="951" spans="1:14">
      <c r="A951">
        <v>949</v>
      </c>
      <c r="B951">
        <v>10.82575352326619</v>
      </c>
      <c r="C951">
        <v>1322.870286588521</v>
      </c>
      <c r="D951">
        <v>0.4173107420183321</v>
      </c>
      <c r="E951">
        <v>148.6190851152882</v>
      </c>
      <c r="F951">
        <v>27.11010832798545</v>
      </c>
      <c r="G951">
        <v>40801.05508391438</v>
      </c>
      <c r="H951">
        <v>0.278884545892412</v>
      </c>
      <c r="I951">
        <v>0.1627622603891966</v>
      </c>
      <c r="J951">
        <v>17.8820027152404</v>
      </c>
      <c r="K951">
        <v>2.883149401209115</v>
      </c>
      <c r="L951">
        <v>932.3307071771816</v>
      </c>
      <c r="M951">
        <v>528.0224108963938</v>
      </c>
      <c r="N951">
        <v>509.4689463919054</v>
      </c>
    </row>
    <row r="952" spans="1:14">
      <c r="A952">
        <v>950</v>
      </c>
      <c r="B952">
        <v>10.82573731813547</v>
      </c>
      <c r="C952">
        <v>1322.867940405045</v>
      </c>
      <c r="D952">
        <v>0.4173107840391149</v>
      </c>
      <c r="E952">
        <v>148.6188602557294</v>
      </c>
      <c r="F952">
        <v>27.1101597198743</v>
      </c>
      <c r="G952">
        <v>40801.0638427023</v>
      </c>
      <c r="H952">
        <v>0.278884440813058</v>
      </c>
      <c r="I952">
        <v>0.1627622424132835</v>
      </c>
      <c r="J952">
        <v>17.8819983096723</v>
      </c>
      <c r="K952">
        <v>2.883149401209115</v>
      </c>
      <c r="L952">
        <v>932.3307071771816</v>
      </c>
      <c r="M952">
        <v>528.0225542240318</v>
      </c>
      <c r="N952">
        <v>509.469432310208</v>
      </c>
    </row>
    <row r="953" spans="1:14">
      <c r="A953">
        <v>951</v>
      </c>
      <c r="B953">
        <v>10.82574933789549</v>
      </c>
      <c r="C953">
        <v>1322.869249850591</v>
      </c>
      <c r="D953">
        <v>0.4173107595118922</v>
      </c>
      <c r="E953">
        <v>148.6189938829925</v>
      </c>
      <c r="F953">
        <v>27.11013012915969</v>
      </c>
      <c r="G953">
        <v>40801.05655196524</v>
      </c>
      <c r="H953">
        <v>0.2788844618768123</v>
      </c>
      <c r="I953">
        <v>0.1627622460166571</v>
      </c>
      <c r="J953">
        <v>17.88199953123002</v>
      </c>
      <c r="K953">
        <v>2.883149401209115</v>
      </c>
      <c r="L953">
        <v>932.3307071771816</v>
      </c>
      <c r="M953">
        <v>528.0225254931837</v>
      </c>
      <c r="N953">
        <v>509.4690527737775</v>
      </c>
    </row>
    <row r="954" spans="1:14">
      <c r="A954">
        <v>952</v>
      </c>
      <c r="B954">
        <v>10.82569927463308</v>
      </c>
      <c r="C954">
        <v>1322.864356490809</v>
      </c>
      <c r="D954">
        <v>0.417310677717844</v>
      </c>
      <c r="E954">
        <v>148.6185348995602</v>
      </c>
      <c r="F954">
        <v>27.11022808535886</v>
      </c>
      <c r="G954">
        <v>40801.05039825309</v>
      </c>
      <c r="H954">
        <v>0.278884317027924</v>
      </c>
      <c r="I954">
        <v>0.162762221237381</v>
      </c>
      <c r="J954">
        <v>17.88198902958326</v>
      </c>
      <c r="K954">
        <v>2.883149401209115</v>
      </c>
      <c r="L954">
        <v>932.3307071771816</v>
      </c>
      <c r="M954">
        <v>528.022723066363</v>
      </c>
      <c r="N954">
        <v>509.4705979210193</v>
      </c>
    </row>
    <row r="955" spans="1:14">
      <c r="A955">
        <v>953</v>
      </c>
      <c r="B955">
        <v>10.82574799712389</v>
      </c>
      <c r="C955">
        <v>1322.869044965798</v>
      </c>
      <c r="D955">
        <v>0.4173107918176519</v>
      </c>
      <c r="E955">
        <v>148.6189704877621</v>
      </c>
      <c r="F955">
        <v>27.11013525397313</v>
      </c>
      <c r="G955">
        <v>40801.05900197256</v>
      </c>
      <c r="H955">
        <v>0.278884442281962</v>
      </c>
      <c r="I955">
        <v>0.1627622426645687</v>
      </c>
      <c r="J955">
        <v>17.88199965074568</v>
      </c>
      <c r="K955">
        <v>2.883149401209115</v>
      </c>
      <c r="L955">
        <v>932.3307071771816</v>
      </c>
      <c r="M955">
        <v>528.0225522204539</v>
      </c>
      <c r="N955">
        <v>509.4690608616121</v>
      </c>
    </row>
    <row r="956" spans="1:14">
      <c r="A956">
        <v>954</v>
      </c>
      <c r="B956">
        <v>10.82572883360356</v>
      </c>
      <c r="C956">
        <v>1322.866689338114</v>
      </c>
      <c r="D956">
        <v>0.4173107809133889</v>
      </c>
      <c r="E956">
        <v>148.6187493128213</v>
      </c>
      <c r="F956">
        <v>27.11018424888471</v>
      </c>
      <c r="G956">
        <v>40801.06090667526</v>
      </c>
      <c r="H956">
        <v>0.2788842671363054</v>
      </c>
      <c r="I956">
        <v>0.1627622127024319</v>
      </c>
      <c r="J956">
        <v>17.88199448089438</v>
      </c>
      <c r="K956">
        <v>2.883149401209115</v>
      </c>
      <c r="L956">
        <v>932.3307071771816</v>
      </c>
      <c r="M956">
        <v>528.0227911183271</v>
      </c>
      <c r="N956">
        <v>509.4694535928928</v>
      </c>
    </row>
    <row r="957" spans="1:14">
      <c r="A957">
        <v>955</v>
      </c>
      <c r="B957">
        <v>10.8257431023853</v>
      </c>
      <c r="C957">
        <v>1322.869123581035</v>
      </c>
      <c r="D957">
        <v>0.4173108131675308</v>
      </c>
      <c r="E957">
        <v>148.6189725387745</v>
      </c>
      <c r="F957">
        <v>27.11013230463993</v>
      </c>
      <c r="G957">
        <v>40801.05546134832</v>
      </c>
      <c r="H957">
        <v>0.2788844824783275</v>
      </c>
      <c r="I957">
        <v>0.1627622495409558</v>
      </c>
      <c r="J957">
        <v>17.88200074747431</v>
      </c>
      <c r="K957">
        <v>2.883149401209115</v>
      </c>
      <c r="L957">
        <v>932.3307071771816</v>
      </c>
      <c r="M957">
        <v>528.0224973928317</v>
      </c>
      <c r="N957">
        <v>509.4691989353848</v>
      </c>
    </row>
    <row r="958" spans="1:14">
      <c r="A958">
        <v>956</v>
      </c>
      <c r="B958">
        <v>10.82572873832033</v>
      </c>
      <c r="C958">
        <v>1322.867649726478</v>
      </c>
      <c r="D958">
        <v>0.4173106134480648</v>
      </c>
      <c r="E958">
        <v>148.6188476964008</v>
      </c>
      <c r="F958">
        <v>27.1101613335237</v>
      </c>
      <c r="G958">
        <v>40801.05235130673</v>
      </c>
      <c r="H958">
        <v>0.2788844164199896</v>
      </c>
      <c r="I958">
        <v>0.1627622382403648</v>
      </c>
      <c r="J958">
        <v>17.88199558521562</v>
      </c>
      <c r="K958">
        <v>2.883149401209115</v>
      </c>
      <c r="L958">
        <v>932.3307071771816</v>
      </c>
      <c r="M958">
        <v>528.0225874960513</v>
      </c>
      <c r="N958">
        <v>509.4696454346212</v>
      </c>
    </row>
    <row r="959" spans="1:14">
      <c r="A959">
        <v>957</v>
      </c>
      <c r="B959">
        <v>10.82573963551594</v>
      </c>
      <c r="C959">
        <v>1322.868867433206</v>
      </c>
      <c r="D959">
        <v>0.4173108795905286</v>
      </c>
      <c r="E959">
        <v>148.6189441879625</v>
      </c>
      <c r="F959">
        <v>27.11013768100464</v>
      </c>
      <c r="G959">
        <v>40801.05579739622</v>
      </c>
      <c r="H959">
        <v>0.2788844421826843</v>
      </c>
      <c r="I959">
        <v>0.1627622426475853</v>
      </c>
      <c r="J959">
        <v>17.88200088722138</v>
      </c>
      <c r="K959">
        <v>2.883149401209115</v>
      </c>
      <c r="L959">
        <v>932.3307071771816</v>
      </c>
      <c r="M959">
        <v>528.0225523558686</v>
      </c>
      <c r="N959">
        <v>509.4691900695659</v>
      </c>
    </row>
    <row r="960" spans="1:14">
      <c r="A960">
        <v>958</v>
      </c>
      <c r="B960">
        <v>10.82572400284603</v>
      </c>
      <c r="C960">
        <v>1322.867486965067</v>
      </c>
      <c r="D960">
        <v>0.4173107153088282</v>
      </c>
      <c r="E960">
        <v>148.6188224910881</v>
      </c>
      <c r="F960">
        <v>27.11016135375913</v>
      </c>
      <c r="G960">
        <v>40801.04357986814</v>
      </c>
      <c r="H960">
        <v>0.2788844717684195</v>
      </c>
      <c r="I960">
        <v>0.1627622477088131</v>
      </c>
      <c r="J960">
        <v>17.88199680415622</v>
      </c>
      <c r="K960">
        <v>2.883149401209115</v>
      </c>
      <c r="L960">
        <v>932.3307071771816</v>
      </c>
      <c r="M960">
        <v>528.0225120010871</v>
      </c>
      <c r="N960">
        <v>509.469879918024</v>
      </c>
    </row>
    <row r="961" spans="1:14">
      <c r="A961">
        <v>959</v>
      </c>
      <c r="B961">
        <v>10.82575015126614</v>
      </c>
      <c r="C961">
        <v>1322.869321090742</v>
      </c>
      <c r="D961">
        <v>0.4173107396414484</v>
      </c>
      <c r="E961">
        <v>148.6189973474708</v>
      </c>
      <c r="F961">
        <v>27.11012888943206</v>
      </c>
      <c r="G961">
        <v>40801.05713462944</v>
      </c>
      <c r="H961">
        <v>0.2788845062317608</v>
      </c>
      <c r="I961">
        <v>0.1627622536044529</v>
      </c>
      <c r="J961">
        <v>17.88200009066247</v>
      </c>
      <c r="K961">
        <v>2.883149401209115</v>
      </c>
      <c r="L961">
        <v>932.3307071771816</v>
      </c>
      <c r="M961">
        <v>528.0224649932854</v>
      </c>
      <c r="N961">
        <v>509.4691293419101</v>
      </c>
    </row>
    <row r="962" spans="1:14">
      <c r="A962">
        <v>960</v>
      </c>
      <c r="B962">
        <v>10.82573127270758</v>
      </c>
      <c r="C962">
        <v>1322.867573195334</v>
      </c>
      <c r="D962">
        <v>0.417310863206842</v>
      </c>
      <c r="E962">
        <v>148.6188322258272</v>
      </c>
      <c r="F962">
        <v>27.11016165299845</v>
      </c>
      <c r="G962">
        <v>40801.04904700897</v>
      </c>
      <c r="H962">
        <v>0.2788844124090467</v>
      </c>
      <c r="I962">
        <v>0.1627622375542134</v>
      </c>
      <c r="J962">
        <v>17.88199653201037</v>
      </c>
      <c r="K962">
        <v>2.883149401209115</v>
      </c>
      <c r="L962">
        <v>932.3307071771816</v>
      </c>
      <c r="M962">
        <v>528.0225929669566</v>
      </c>
      <c r="N962">
        <v>509.4695064383517</v>
      </c>
    </row>
    <row r="963" spans="1:14">
      <c r="A963">
        <v>961</v>
      </c>
      <c r="B963">
        <v>10.82573855908021</v>
      </c>
      <c r="C963">
        <v>1322.868105596406</v>
      </c>
      <c r="D963">
        <v>0.4173106404061146</v>
      </c>
      <c r="E963">
        <v>148.6188860702921</v>
      </c>
      <c r="F963">
        <v>27.11015453349418</v>
      </c>
      <c r="G963">
        <v>40801.05907763699</v>
      </c>
      <c r="H963">
        <v>0.2788844455708959</v>
      </c>
      <c r="I963">
        <v>0.1627622432272062</v>
      </c>
      <c r="J963">
        <v>17.88199703499006</v>
      </c>
      <c r="K963">
        <v>2.883149401209115</v>
      </c>
      <c r="L963">
        <v>932.3307071771816</v>
      </c>
      <c r="M963">
        <v>528.0225477343658</v>
      </c>
      <c r="N963">
        <v>509.4694399794945</v>
      </c>
    </row>
    <row r="964" spans="1:14">
      <c r="A964">
        <v>962</v>
      </c>
      <c r="B964">
        <v>10.82574284613623</v>
      </c>
      <c r="C964">
        <v>1322.867899044023</v>
      </c>
      <c r="D964">
        <v>0.4173108694932851</v>
      </c>
      <c r="E964">
        <v>148.6188685829312</v>
      </c>
      <c r="F964">
        <v>27.11015876545961</v>
      </c>
      <c r="G964">
        <v>40801.05907496538</v>
      </c>
      <c r="H964">
        <v>0.2788844561891882</v>
      </c>
      <c r="I964">
        <v>0.162762245043676</v>
      </c>
      <c r="J964">
        <v>17.88199636015851</v>
      </c>
      <c r="K964">
        <v>2.883149401209115</v>
      </c>
      <c r="L964">
        <v>932.3307071771816</v>
      </c>
      <c r="M964">
        <v>528.0225332510728</v>
      </c>
      <c r="N964">
        <v>509.4694121323394</v>
      </c>
    </row>
    <row r="965" spans="1:14">
      <c r="A965">
        <v>963</v>
      </c>
      <c r="B965">
        <v>10.82575686240783</v>
      </c>
      <c r="C965">
        <v>1322.870589718296</v>
      </c>
      <c r="D965">
        <v>0.4173105997683416</v>
      </c>
      <c r="E965">
        <v>148.61911153768</v>
      </c>
      <c r="F965">
        <v>27.11010178390264</v>
      </c>
      <c r="G965">
        <v>40801.05420572706</v>
      </c>
      <c r="H965">
        <v>0.2788845812458645</v>
      </c>
      <c r="I965">
        <v>0.1627622664371087</v>
      </c>
      <c r="J965">
        <v>17.88200360025226</v>
      </c>
      <c r="K965">
        <v>2.883149401209115</v>
      </c>
      <c r="L965">
        <v>932.3307071771816</v>
      </c>
      <c r="M965">
        <v>528.0223626745056</v>
      </c>
      <c r="N965">
        <v>509.4689495193438</v>
      </c>
    </row>
    <row r="966" spans="1:14">
      <c r="A966">
        <v>964</v>
      </c>
      <c r="B966">
        <v>10.82574163812275</v>
      </c>
      <c r="C966">
        <v>1322.869817605153</v>
      </c>
      <c r="D966">
        <v>0.4173108349829315</v>
      </c>
      <c r="E966">
        <v>148.6190266409084</v>
      </c>
      <c r="F966">
        <v>27.11011756280841</v>
      </c>
      <c r="G966">
        <v>40801.05408847168</v>
      </c>
      <c r="H966">
        <v>0.2788844849545096</v>
      </c>
      <c r="I966">
        <v>0.162762249964556</v>
      </c>
      <c r="J966">
        <v>17.88200413866586</v>
      </c>
      <c r="K966">
        <v>2.883149401209115</v>
      </c>
      <c r="L966">
        <v>932.3307071771816</v>
      </c>
      <c r="M966">
        <v>528.0224940153323</v>
      </c>
      <c r="N966">
        <v>509.4690574794196</v>
      </c>
    </row>
    <row r="967" spans="1:14">
      <c r="A967">
        <v>965</v>
      </c>
      <c r="B967">
        <v>10.82572632442285</v>
      </c>
      <c r="C967">
        <v>1322.867644635149</v>
      </c>
      <c r="D967">
        <v>0.4173106923938339</v>
      </c>
      <c r="E967">
        <v>148.6188325241174</v>
      </c>
      <c r="F967">
        <v>27.1101613650341</v>
      </c>
      <c r="G967">
        <v>40801.05215862141</v>
      </c>
      <c r="H967">
        <v>0.2788844626773924</v>
      </c>
      <c r="I967">
        <v>0.1627622461536123</v>
      </c>
      <c r="J967">
        <v>17.88199774149467</v>
      </c>
      <c r="K967">
        <v>2.883149401209115</v>
      </c>
      <c r="L967">
        <v>932.3307071771816</v>
      </c>
      <c r="M967">
        <v>528.0225244011961</v>
      </c>
      <c r="N967">
        <v>509.4697621732207</v>
      </c>
    </row>
    <row r="968" spans="1:14">
      <c r="A968">
        <v>966</v>
      </c>
      <c r="B968">
        <v>10.82574537824254</v>
      </c>
      <c r="C968">
        <v>1322.867933861625</v>
      </c>
      <c r="D968">
        <v>0.41731097501069</v>
      </c>
      <c r="E968">
        <v>148.6188781172198</v>
      </c>
      <c r="F968">
        <v>27.11015710822513</v>
      </c>
      <c r="G968">
        <v>40801.05657818214</v>
      </c>
      <c r="H968">
        <v>0.2788844133870788</v>
      </c>
      <c r="I968">
        <v>0.1627622377215252</v>
      </c>
      <c r="J968">
        <v>17.8819952248708</v>
      </c>
      <c r="K968">
        <v>2.883149401209115</v>
      </c>
      <c r="L968">
        <v>932.3307071771816</v>
      </c>
      <c r="M968">
        <v>528.0225916329267</v>
      </c>
      <c r="N968">
        <v>509.4691911691227</v>
      </c>
    </row>
    <row r="969" spans="1:14">
      <c r="A969">
        <v>967</v>
      </c>
      <c r="B969">
        <v>10.82574658625318</v>
      </c>
      <c r="C969">
        <v>1322.868848339644</v>
      </c>
      <c r="D969">
        <v>0.4173108094692967</v>
      </c>
      <c r="E969">
        <v>148.6189511803844</v>
      </c>
      <c r="F969">
        <v>27.11013957688427</v>
      </c>
      <c r="G969">
        <v>40801.05977813825</v>
      </c>
      <c r="H969">
        <v>0.2788844934327138</v>
      </c>
      <c r="I969">
        <v>0.1627622514149214</v>
      </c>
      <c r="J969">
        <v>17.88199936969234</v>
      </c>
      <c r="K969">
        <v>2.883149401209115</v>
      </c>
      <c r="L969">
        <v>932.3307071771816</v>
      </c>
      <c r="M969">
        <v>528.0224824511102</v>
      </c>
      <c r="N969">
        <v>509.4691993673654</v>
      </c>
    </row>
    <row r="970" spans="1:14">
      <c r="A970">
        <v>968</v>
      </c>
      <c r="B970">
        <v>10.82576384345667</v>
      </c>
      <c r="C970">
        <v>1322.871899806291</v>
      </c>
      <c r="D970">
        <v>0.4173108545073855</v>
      </c>
      <c r="E970">
        <v>148.619225881129</v>
      </c>
      <c r="F970">
        <v>27.1100778828491</v>
      </c>
      <c r="G970">
        <v>40801.06200290068</v>
      </c>
      <c r="H970">
        <v>0.27888460143133</v>
      </c>
      <c r="I970">
        <v>0.1627622698902348</v>
      </c>
      <c r="J970">
        <v>17.88200789538474</v>
      </c>
      <c r="K970">
        <v>2.883149401209115</v>
      </c>
      <c r="L970">
        <v>932.3307071771816</v>
      </c>
      <c r="M970">
        <v>528.022335141663</v>
      </c>
      <c r="N970">
        <v>509.4685600105377</v>
      </c>
    </row>
    <row r="971" spans="1:14">
      <c r="A971">
        <v>969</v>
      </c>
      <c r="B971">
        <v>10.82573823416345</v>
      </c>
      <c r="C971">
        <v>1322.868698247415</v>
      </c>
      <c r="D971">
        <v>0.4173109006643517</v>
      </c>
      <c r="E971">
        <v>148.6189319705468</v>
      </c>
      <c r="F971">
        <v>27.11014026000677</v>
      </c>
      <c r="G971">
        <v>40801.05344745848</v>
      </c>
      <c r="H971">
        <v>0.2788844273191536</v>
      </c>
      <c r="I971">
        <v>0.1627622401048832</v>
      </c>
      <c r="J971">
        <v>17.88200005041571</v>
      </c>
      <c r="K971">
        <v>2.883149401209115</v>
      </c>
      <c r="L971">
        <v>932.3307071771816</v>
      </c>
      <c r="M971">
        <v>528.0225726296469</v>
      </c>
      <c r="N971">
        <v>509.4692435004242</v>
      </c>
    </row>
    <row r="972" spans="1:14">
      <c r="A972">
        <v>970</v>
      </c>
      <c r="B972">
        <v>10.82573906270184</v>
      </c>
      <c r="C972">
        <v>1322.868451469326</v>
      </c>
      <c r="D972">
        <v>0.4173108125205807</v>
      </c>
      <c r="E972">
        <v>148.6189138117047</v>
      </c>
      <c r="F972">
        <v>27.11014605121231</v>
      </c>
      <c r="G972">
        <v>40801.05538908744</v>
      </c>
      <c r="H972">
        <v>0.2788844584515641</v>
      </c>
      <c r="I972">
        <v>0.1627622454307004</v>
      </c>
      <c r="J972">
        <v>17.88199862926909</v>
      </c>
      <c r="K972">
        <v>2.883149401209115</v>
      </c>
      <c r="L972">
        <v>932.3307071771816</v>
      </c>
      <c r="M972">
        <v>528.0225301652038</v>
      </c>
      <c r="N972">
        <v>509.4693540577058</v>
      </c>
    </row>
    <row r="973" spans="1:14">
      <c r="A973">
        <v>971</v>
      </c>
      <c r="B973">
        <v>10.82574758430729</v>
      </c>
      <c r="C973">
        <v>1322.869321226937</v>
      </c>
      <c r="D973">
        <v>0.4173108343302669</v>
      </c>
      <c r="E973">
        <v>148.6189937742419</v>
      </c>
      <c r="F973">
        <v>27.11012960827063</v>
      </c>
      <c r="G973">
        <v>40801.05904387296</v>
      </c>
      <c r="H973">
        <v>0.2788844873099177</v>
      </c>
      <c r="I973">
        <v>0.1627622503674954</v>
      </c>
      <c r="J973">
        <v>17.88200073626751</v>
      </c>
      <c r="K973">
        <v>2.883149401209115</v>
      </c>
      <c r="L973">
        <v>932.3307071771816</v>
      </c>
      <c r="M973">
        <v>528.0224908025708</v>
      </c>
      <c r="N973">
        <v>509.4690845136983</v>
      </c>
    </row>
    <row r="974" spans="1:14">
      <c r="A974">
        <v>972</v>
      </c>
      <c r="B974">
        <v>10.8257417037532</v>
      </c>
      <c r="C974">
        <v>1322.868724938195</v>
      </c>
      <c r="D974">
        <v>0.4173107881943318</v>
      </c>
      <c r="E974">
        <v>148.6189386588847</v>
      </c>
      <c r="F974">
        <v>27.11014194072652</v>
      </c>
      <c r="G974">
        <v>40801.05934138325</v>
      </c>
      <c r="H974">
        <v>0.2788844593545912</v>
      </c>
      <c r="I974">
        <v>0.1627622455851811</v>
      </c>
      <c r="J974">
        <v>17.88199931794292</v>
      </c>
      <c r="K974">
        <v>2.883149401209115</v>
      </c>
      <c r="L974">
        <v>932.3307071771816</v>
      </c>
      <c r="M974">
        <v>528.0225289334802</v>
      </c>
      <c r="N974">
        <v>509.4692448356776</v>
      </c>
    </row>
    <row r="975" spans="1:14">
      <c r="A975">
        <v>973</v>
      </c>
      <c r="B975">
        <v>10.82574476049084</v>
      </c>
      <c r="C975">
        <v>1322.868853814434</v>
      </c>
      <c r="D975">
        <v>0.4173108743239399</v>
      </c>
      <c r="E975">
        <v>148.6189476713082</v>
      </c>
      <c r="F975">
        <v>27.11014063139873</v>
      </c>
      <c r="G975">
        <v>40801.06286495156</v>
      </c>
      <c r="H975">
        <v>0.2788844711989847</v>
      </c>
      <c r="I975">
        <v>0.1627622476114</v>
      </c>
      <c r="J975">
        <v>17.88200007885904</v>
      </c>
      <c r="K975">
        <v>2.883149401209115</v>
      </c>
      <c r="L975">
        <v>932.3307071771816</v>
      </c>
      <c r="M975">
        <v>528.0225127777925</v>
      </c>
      <c r="N975">
        <v>509.4691741820857</v>
      </c>
    </row>
    <row r="976" spans="1:14">
      <c r="A976">
        <v>974</v>
      </c>
      <c r="B976">
        <v>10.8257425473289</v>
      </c>
      <c r="C976">
        <v>1322.868409634565</v>
      </c>
      <c r="D976">
        <v>0.4173108365797034</v>
      </c>
      <c r="E976">
        <v>148.6189078538127</v>
      </c>
      <c r="F976">
        <v>27.11014959079831</v>
      </c>
      <c r="G976">
        <v>40801.06248560749</v>
      </c>
      <c r="H976">
        <v>0.2788844705208001</v>
      </c>
      <c r="I976">
        <v>0.162762247495383</v>
      </c>
      <c r="J976">
        <v>17.8819987608841</v>
      </c>
      <c r="K976">
        <v>2.883149401209115</v>
      </c>
      <c r="L976">
        <v>932.3307071771816</v>
      </c>
      <c r="M976">
        <v>528.022513702832</v>
      </c>
      <c r="N976">
        <v>509.4693109276442</v>
      </c>
    </row>
    <row r="977" spans="1:14">
      <c r="A977">
        <v>975</v>
      </c>
      <c r="B977">
        <v>10.82571879690987</v>
      </c>
      <c r="C977">
        <v>1322.866353280433</v>
      </c>
      <c r="D977">
        <v>0.4173108911209599</v>
      </c>
      <c r="E977">
        <v>148.6187155502276</v>
      </c>
      <c r="F977">
        <v>27.11019089708203</v>
      </c>
      <c r="G977">
        <v>40801.06027485706</v>
      </c>
      <c r="H977">
        <v>0.2788843622822764</v>
      </c>
      <c r="I977">
        <v>0.1627622289790349</v>
      </c>
      <c r="J977">
        <v>17.88199446762102</v>
      </c>
      <c r="K977">
        <v>2.883149401209115</v>
      </c>
      <c r="L977">
        <v>932.3307071771816</v>
      </c>
      <c r="M977">
        <v>528.022661339628</v>
      </c>
      <c r="N977">
        <v>509.469889148016</v>
      </c>
    </row>
    <row r="978" spans="1:14">
      <c r="A978">
        <v>976</v>
      </c>
      <c r="B978">
        <v>10.8257160290027</v>
      </c>
      <c r="C978">
        <v>1322.865265964106</v>
      </c>
      <c r="D978">
        <v>0.4173108780621001</v>
      </c>
      <c r="E978">
        <v>148.6186240589201</v>
      </c>
      <c r="F978">
        <v>27.11021418401808</v>
      </c>
      <c r="G978">
        <v>40801.06293110837</v>
      </c>
      <c r="H978">
        <v>0.2788842957962683</v>
      </c>
      <c r="I978">
        <v>0.1627622176052858</v>
      </c>
      <c r="J978">
        <v>17.88199045373776</v>
      </c>
      <c r="K978">
        <v>2.883149401209115</v>
      </c>
      <c r="L978">
        <v>932.3307071771816</v>
      </c>
      <c r="M978">
        <v>528.0227520262513</v>
      </c>
      <c r="N978">
        <v>509.4700178513784</v>
      </c>
    </row>
    <row r="979" spans="1:14">
      <c r="A979">
        <v>977</v>
      </c>
      <c r="B979">
        <v>10.82571122155492</v>
      </c>
      <c r="C979">
        <v>1322.865745271533</v>
      </c>
      <c r="D979">
        <v>0.4173109360084225</v>
      </c>
      <c r="E979">
        <v>148.6186523234932</v>
      </c>
      <c r="F979">
        <v>27.11020365921481</v>
      </c>
      <c r="G979">
        <v>40801.06107355894</v>
      </c>
      <c r="H979">
        <v>0.2788842899059579</v>
      </c>
      <c r="I979">
        <v>0.1627622165976316</v>
      </c>
      <c r="J979">
        <v>17.88199407828139</v>
      </c>
      <c r="K979">
        <v>2.883149401209115</v>
      </c>
      <c r="L979">
        <v>932.3307071771816</v>
      </c>
      <c r="M979">
        <v>528.0227600606115</v>
      </c>
      <c r="N979">
        <v>509.4699614105562</v>
      </c>
    </row>
    <row r="980" spans="1:14">
      <c r="A980">
        <v>978</v>
      </c>
      <c r="B980">
        <v>10.82571244323841</v>
      </c>
      <c r="C980">
        <v>1322.865991088199</v>
      </c>
      <c r="D980">
        <v>0.4173109296783779</v>
      </c>
      <c r="E980">
        <v>148.6186753420772</v>
      </c>
      <c r="F980">
        <v>27.11019857298895</v>
      </c>
      <c r="G980">
        <v>40801.06094504828</v>
      </c>
      <c r="H980">
        <v>0.2788842915837215</v>
      </c>
      <c r="I980">
        <v>0.1627622168846463</v>
      </c>
      <c r="J980">
        <v>17.88199463972989</v>
      </c>
      <c r="K980">
        <v>2.883149401209115</v>
      </c>
      <c r="L980">
        <v>932.3307071771816</v>
      </c>
      <c r="M980">
        <v>528.0227577721499</v>
      </c>
      <c r="N980">
        <v>509.4698966557627</v>
      </c>
    </row>
    <row r="981" spans="1:14">
      <c r="A981">
        <v>979</v>
      </c>
      <c r="B981">
        <v>10.82571506727144</v>
      </c>
      <c r="C981">
        <v>1322.866771093202</v>
      </c>
      <c r="D981">
        <v>0.4173109874954204</v>
      </c>
      <c r="E981">
        <v>148.6187401323984</v>
      </c>
      <c r="F981">
        <v>27.11018255587379</v>
      </c>
      <c r="G981">
        <v>40801.06086021048</v>
      </c>
      <c r="H981">
        <v>0.2788843103507027</v>
      </c>
      <c r="I981">
        <v>0.16276222009511</v>
      </c>
      <c r="J981">
        <v>17.88199772671161</v>
      </c>
      <c r="K981">
        <v>2.883149401209115</v>
      </c>
      <c r="L981">
        <v>932.3307071771816</v>
      </c>
      <c r="M981">
        <v>528.0227321740645</v>
      </c>
      <c r="N981">
        <v>509.4697122505667</v>
      </c>
    </row>
    <row r="982" spans="1:14">
      <c r="A982">
        <v>980</v>
      </c>
      <c r="B982">
        <v>10.82570943658904</v>
      </c>
      <c r="C982">
        <v>1322.865768874011</v>
      </c>
      <c r="D982">
        <v>0.4173109216014412</v>
      </c>
      <c r="E982">
        <v>148.6186520287791</v>
      </c>
      <c r="F982">
        <v>27.11020278961163</v>
      </c>
      <c r="G982">
        <v>40801.06005255839</v>
      </c>
      <c r="H982">
        <v>0.2788842920491122</v>
      </c>
      <c r="I982">
        <v>0.1627622169642606</v>
      </c>
      <c r="J982">
        <v>17.88199456557803</v>
      </c>
      <c r="K982">
        <v>2.883149401209115</v>
      </c>
      <c r="L982">
        <v>932.3307071771816</v>
      </c>
      <c r="M982">
        <v>528.0227571373579</v>
      </c>
      <c r="N982">
        <v>509.4699932151732</v>
      </c>
    </row>
    <row r="983" spans="1:14">
      <c r="A983">
        <v>981</v>
      </c>
      <c r="B983">
        <v>10.82571011196806</v>
      </c>
      <c r="C983">
        <v>1322.865252220039</v>
      </c>
      <c r="D983">
        <v>0.4173110746217088</v>
      </c>
      <c r="E983">
        <v>148.6186097386918</v>
      </c>
      <c r="F983">
        <v>27.11021320182326</v>
      </c>
      <c r="G983">
        <v>40801.0595872764</v>
      </c>
      <c r="H983">
        <v>0.2788842529676855</v>
      </c>
      <c r="I983">
        <v>0.1627622102786092</v>
      </c>
      <c r="J983">
        <v>17.88199236712989</v>
      </c>
      <c r="K983">
        <v>2.883149401209115</v>
      </c>
      <c r="L983">
        <v>932.3307071771816</v>
      </c>
      <c r="M983">
        <v>528.0228104442717</v>
      </c>
      <c r="N983">
        <v>509.4699474065079</v>
      </c>
    </row>
    <row r="984" spans="1:14">
      <c r="A984">
        <v>982</v>
      </c>
      <c r="B984">
        <v>10.8257084622162</v>
      </c>
      <c r="C984">
        <v>1322.864746859893</v>
      </c>
      <c r="D984">
        <v>0.4173111003622246</v>
      </c>
      <c r="E984">
        <v>148.6185653944387</v>
      </c>
      <c r="F984">
        <v>27.11022365420727</v>
      </c>
      <c r="G984">
        <v>40801.05984061447</v>
      </c>
      <c r="H984">
        <v>0.2788842317180184</v>
      </c>
      <c r="I984">
        <v>0.1627622066434334</v>
      </c>
      <c r="J984">
        <v>17.88199079016137</v>
      </c>
      <c r="K984">
        <v>2.883149401209115</v>
      </c>
      <c r="L984">
        <v>932.3307071771816</v>
      </c>
      <c r="M984">
        <v>528.0228394287385</v>
      </c>
      <c r="N984">
        <v>509.4700297999098</v>
      </c>
    </row>
    <row r="985" spans="1:14">
      <c r="A985">
        <v>983</v>
      </c>
      <c r="B985">
        <v>10.82571997200343</v>
      </c>
      <c r="C985">
        <v>1322.866098561434</v>
      </c>
      <c r="D985">
        <v>0.4173111792797353</v>
      </c>
      <c r="E985">
        <v>148.6186881508794</v>
      </c>
      <c r="F985">
        <v>27.11019734477082</v>
      </c>
      <c r="G985">
        <v>40801.06352275348</v>
      </c>
      <c r="H985">
        <v>0.2788842971800712</v>
      </c>
      <c r="I985">
        <v>0.1627622178420127</v>
      </c>
      <c r="J985">
        <v>17.88199435327038</v>
      </c>
      <c r="K985">
        <v>2.883149401209115</v>
      </c>
      <c r="L985">
        <v>932.3307071771816</v>
      </c>
      <c r="M985">
        <v>528.0227501387481</v>
      </c>
      <c r="N985">
        <v>509.4697027474364</v>
      </c>
    </row>
    <row r="986" spans="1:14">
      <c r="A986">
        <v>984</v>
      </c>
      <c r="B986">
        <v>10.82571259751855</v>
      </c>
      <c r="C986">
        <v>1322.865594707274</v>
      </c>
      <c r="D986">
        <v>0.4173111820371483</v>
      </c>
      <c r="E986">
        <v>148.6186406027965</v>
      </c>
      <c r="F986">
        <v>27.11020555663422</v>
      </c>
      <c r="G986">
        <v>40801.0579299652</v>
      </c>
      <c r="H986">
        <v>0.278884296926059</v>
      </c>
      <c r="I986">
        <v>0.1627622177985589</v>
      </c>
      <c r="J986">
        <v>17.88199339072797</v>
      </c>
      <c r="K986">
        <v>2.883149401209115</v>
      </c>
      <c r="L986">
        <v>932.3307071771816</v>
      </c>
      <c r="M986">
        <v>528.0227504852212</v>
      </c>
      <c r="N986">
        <v>509.4699408292774</v>
      </c>
    </row>
    <row r="987" spans="1:14">
      <c r="A987">
        <v>985</v>
      </c>
      <c r="B987">
        <v>10.82571023865386</v>
      </c>
      <c r="C987">
        <v>1322.865273746223</v>
      </c>
      <c r="D987">
        <v>0.4173111480680954</v>
      </c>
      <c r="E987">
        <v>148.6186125811057</v>
      </c>
      <c r="F987">
        <v>27.11021207596592</v>
      </c>
      <c r="G987">
        <v>40801.05777572012</v>
      </c>
      <c r="H987">
        <v>0.2788842772798307</v>
      </c>
      <c r="I987">
        <v>0.1627622144376826</v>
      </c>
      <c r="J987">
        <v>17.88199236850183</v>
      </c>
      <c r="K987">
        <v>2.883149401209115</v>
      </c>
      <c r="L987">
        <v>932.3307071771816</v>
      </c>
      <c r="M987">
        <v>528.0227772825991</v>
      </c>
      <c r="N987">
        <v>509.4700099772318</v>
      </c>
    </row>
    <row r="988" spans="1:14">
      <c r="A988">
        <v>986</v>
      </c>
      <c r="B988">
        <v>10.82570799450533</v>
      </c>
      <c r="C988">
        <v>1322.865352497744</v>
      </c>
      <c r="D988">
        <v>0.4173111287767464</v>
      </c>
      <c r="E988">
        <v>148.6186234065598</v>
      </c>
      <c r="F988">
        <v>27.11020973392683</v>
      </c>
      <c r="G988">
        <v>40801.05584925623</v>
      </c>
      <c r="H988">
        <v>0.2788842874179943</v>
      </c>
      <c r="I988">
        <v>0.1627622161720162</v>
      </c>
      <c r="J988">
        <v>17.88199211741273</v>
      </c>
      <c r="K988">
        <v>2.883149401209115</v>
      </c>
      <c r="L988">
        <v>932.3307071771816</v>
      </c>
      <c r="M988">
        <v>528.0227634541835</v>
      </c>
      <c r="N988">
        <v>509.4700638952913</v>
      </c>
    </row>
    <row r="989" spans="1:14">
      <c r="A989">
        <v>987</v>
      </c>
      <c r="B989">
        <v>10.82570089354898</v>
      </c>
      <c r="C989">
        <v>1322.86443026056</v>
      </c>
      <c r="D989">
        <v>0.417311131381553</v>
      </c>
      <c r="E989">
        <v>148.6185385476917</v>
      </c>
      <c r="F989">
        <v>27.11022928235659</v>
      </c>
      <c r="G989">
        <v>40801.05756501409</v>
      </c>
      <c r="H989">
        <v>0.2788842378323229</v>
      </c>
      <c r="I989">
        <v>0.162762207689406</v>
      </c>
      <c r="J989">
        <v>17.88198986143427</v>
      </c>
      <c r="K989">
        <v>2.883149401209115</v>
      </c>
      <c r="L989">
        <v>932.3307071771816</v>
      </c>
      <c r="M989">
        <v>528.0228310888484</v>
      </c>
      <c r="N989">
        <v>509.4702613059481</v>
      </c>
    </row>
    <row r="990" spans="1:14">
      <c r="A990">
        <v>988</v>
      </c>
      <c r="B990">
        <v>10.82571405081162</v>
      </c>
      <c r="C990">
        <v>1322.865865706678</v>
      </c>
      <c r="D990">
        <v>0.4173112358074058</v>
      </c>
      <c r="E990">
        <v>148.6186717618888</v>
      </c>
      <c r="F990">
        <v>27.11019944323676</v>
      </c>
      <c r="G990">
        <v>40801.05644925465</v>
      </c>
      <c r="H990">
        <v>0.2788842736819297</v>
      </c>
      <c r="I990">
        <v>0.1627622138221905</v>
      </c>
      <c r="J990">
        <v>17.88199321599237</v>
      </c>
      <c r="K990">
        <v>2.883149401209115</v>
      </c>
      <c r="L990">
        <v>932.3307071771816</v>
      </c>
      <c r="M990">
        <v>528.0227821901211</v>
      </c>
      <c r="N990">
        <v>509.4698226189106</v>
      </c>
    </row>
    <row r="991" spans="1:14">
      <c r="A991">
        <v>989</v>
      </c>
      <c r="B991">
        <v>10.82572237284873</v>
      </c>
      <c r="C991">
        <v>1322.867044367613</v>
      </c>
      <c r="D991">
        <v>0.4173112138233327</v>
      </c>
      <c r="E991">
        <v>148.6187745121323</v>
      </c>
      <c r="F991">
        <v>27.11017559583401</v>
      </c>
      <c r="G991">
        <v>40801.05726283433</v>
      </c>
      <c r="H991">
        <v>0.2788843574132594</v>
      </c>
      <c r="I991">
        <v>0.162762228146093</v>
      </c>
      <c r="J991">
        <v>17.88199689784651</v>
      </c>
      <c r="K991">
        <v>2.883149401209115</v>
      </c>
      <c r="L991">
        <v>932.3307071771816</v>
      </c>
      <c r="M991">
        <v>528.0226679809459</v>
      </c>
      <c r="N991">
        <v>509.4695946594064</v>
      </c>
    </row>
    <row r="992" spans="1:14">
      <c r="A992">
        <v>990</v>
      </c>
      <c r="B992">
        <v>10.8257001096145</v>
      </c>
      <c r="C992">
        <v>1322.865258750451</v>
      </c>
      <c r="D992">
        <v>0.4173111709738229</v>
      </c>
      <c r="E992">
        <v>148.6186039317186</v>
      </c>
      <c r="F992">
        <v>27.11021046850475</v>
      </c>
      <c r="G992">
        <v>40801.05270973391</v>
      </c>
      <c r="H992">
        <v>0.278884322780717</v>
      </c>
      <c r="I992">
        <v>0.1627622222215102</v>
      </c>
      <c r="J992">
        <v>17.88199359934176</v>
      </c>
      <c r="K992">
        <v>2.883149401209115</v>
      </c>
      <c r="L992">
        <v>932.3307071771816</v>
      </c>
      <c r="M992">
        <v>528.0227152195791</v>
      </c>
      <c r="N992">
        <v>509.4702705581669</v>
      </c>
    </row>
    <row r="993" spans="1:14">
      <c r="A993">
        <v>991</v>
      </c>
      <c r="B993">
        <v>10.82571125542483</v>
      </c>
      <c r="C993">
        <v>1322.865789293874</v>
      </c>
      <c r="D993">
        <v>0.4173112417344008</v>
      </c>
      <c r="E993">
        <v>148.6186611406642</v>
      </c>
      <c r="F993">
        <v>27.11020079637744</v>
      </c>
      <c r="G993">
        <v>40801.05588616896</v>
      </c>
      <c r="H993">
        <v>0.2788842874190768</v>
      </c>
      <c r="I993">
        <v>0.1627622161722014</v>
      </c>
      <c r="J993">
        <v>17.88199361121687</v>
      </c>
      <c r="K993">
        <v>2.883149401209115</v>
      </c>
      <c r="L993">
        <v>932.3307071771816</v>
      </c>
      <c r="M993">
        <v>528.0227634527071</v>
      </c>
      <c r="N993">
        <v>509.4698947125776</v>
      </c>
    </row>
    <row r="994" spans="1:14">
      <c r="A994">
        <v>992</v>
      </c>
      <c r="B994">
        <v>10.82570191044363</v>
      </c>
      <c r="C994">
        <v>1322.864928364897</v>
      </c>
      <c r="D994">
        <v>0.4173112001087135</v>
      </c>
      <c r="E994">
        <v>148.618579121749</v>
      </c>
      <c r="F994">
        <v>27.11021843753969</v>
      </c>
      <c r="G994">
        <v>40801.05588000378</v>
      </c>
      <c r="H994">
        <v>0.278884243140912</v>
      </c>
      <c r="I994">
        <v>0.1627622085975452</v>
      </c>
      <c r="J994">
        <v>17.88199194546071</v>
      </c>
      <c r="K994">
        <v>2.883149401209115</v>
      </c>
      <c r="L994">
        <v>932.3307071771816</v>
      </c>
      <c r="M994">
        <v>528.0228238479539</v>
      </c>
      <c r="N994">
        <v>509.4701253959781</v>
      </c>
    </row>
    <row r="995" spans="1:14">
      <c r="A995">
        <v>993</v>
      </c>
      <c r="B995">
        <v>10.82570722161839</v>
      </c>
      <c r="C995">
        <v>1322.865456485579</v>
      </c>
      <c r="D995">
        <v>0.4173111258596313</v>
      </c>
      <c r="E995">
        <v>148.6186300193359</v>
      </c>
      <c r="F995">
        <v>27.11020741228333</v>
      </c>
      <c r="G995">
        <v>40801.05534507629</v>
      </c>
      <c r="H995">
        <v>0.2788843045033837</v>
      </c>
      <c r="I995">
        <v>0.1627622190948103</v>
      </c>
      <c r="J995">
        <v>17.88199282602671</v>
      </c>
      <c r="K995">
        <v>2.883149401209115</v>
      </c>
      <c r="L995">
        <v>932.3307071771816</v>
      </c>
      <c r="M995">
        <v>528.022740149783</v>
      </c>
      <c r="N995">
        <v>509.4700893838033</v>
      </c>
    </row>
    <row r="996" spans="1:14">
      <c r="A996">
        <v>994</v>
      </c>
      <c r="B996">
        <v>10.82572226157847</v>
      </c>
      <c r="C996">
        <v>1322.866919338645</v>
      </c>
      <c r="D996">
        <v>0.4173109655678025</v>
      </c>
      <c r="E996">
        <v>148.6187720708735</v>
      </c>
      <c r="F996">
        <v>27.1101771176803</v>
      </c>
      <c r="G996">
        <v>40801.05451012002</v>
      </c>
      <c r="H996">
        <v>0.2788843788596388</v>
      </c>
      <c r="I996">
        <v>0.1627622318149215</v>
      </c>
      <c r="J996">
        <v>17.8819951998437</v>
      </c>
      <c r="K996">
        <v>2.883149401209115</v>
      </c>
      <c r="L996">
        <v>932.3307071771816</v>
      </c>
      <c r="M996">
        <v>528.0226387281843</v>
      </c>
      <c r="N996">
        <v>509.4697643202518</v>
      </c>
    </row>
    <row r="997" spans="1:14">
      <c r="A997">
        <v>995</v>
      </c>
      <c r="B997">
        <v>10.82570671893603</v>
      </c>
      <c r="C997">
        <v>1322.865185469183</v>
      </c>
      <c r="D997">
        <v>0.4173111535774129</v>
      </c>
      <c r="E997">
        <v>148.6186070791492</v>
      </c>
      <c r="F997">
        <v>27.1102135069098</v>
      </c>
      <c r="G997">
        <v>40801.05677519322</v>
      </c>
      <c r="H997">
        <v>0.2788842828426045</v>
      </c>
      <c r="I997">
        <v>0.1627622153893052</v>
      </c>
      <c r="J997">
        <v>17.88199186546818</v>
      </c>
      <c r="K997">
        <v>2.883149401209115</v>
      </c>
      <c r="L997">
        <v>932.3307071771816</v>
      </c>
      <c r="M997">
        <v>528.0227696949974</v>
      </c>
      <c r="N997">
        <v>509.4700887552234</v>
      </c>
    </row>
    <row r="998" spans="1:14">
      <c r="A998">
        <v>996</v>
      </c>
      <c r="B998">
        <v>10.82571608193058</v>
      </c>
      <c r="C998">
        <v>1322.865445405007</v>
      </c>
      <c r="D998">
        <v>0.4173111095232316</v>
      </c>
      <c r="E998">
        <v>148.6186392032262</v>
      </c>
      <c r="F998">
        <v>27.11020933261514</v>
      </c>
      <c r="G998">
        <v>40801.05982496424</v>
      </c>
      <c r="H998">
        <v>0.2788843132108252</v>
      </c>
      <c r="I998">
        <v>0.1627622205843907</v>
      </c>
      <c r="J998">
        <v>17.88199110981456</v>
      </c>
      <c r="K998">
        <v>2.883149401209115</v>
      </c>
      <c r="L998">
        <v>932.3307071771816</v>
      </c>
      <c r="M998">
        <v>528.0227282728698</v>
      </c>
      <c r="N998">
        <v>509.469975240232</v>
      </c>
    </row>
    <row r="999" spans="1:14">
      <c r="A999">
        <v>997</v>
      </c>
      <c r="B999">
        <v>10.82571683317844</v>
      </c>
      <c r="C999">
        <v>1322.86577767702</v>
      </c>
      <c r="D999">
        <v>0.4173112052606785</v>
      </c>
      <c r="E999">
        <v>148.6186663326347</v>
      </c>
      <c r="F999">
        <v>27.11020174876522</v>
      </c>
      <c r="G999">
        <v>40801.05777606089</v>
      </c>
      <c r="H999">
        <v>0.2788843154657162</v>
      </c>
      <c r="I999">
        <v>0.1627622209701344</v>
      </c>
      <c r="J999">
        <v>17.88199253203825</v>
      </c>
      <c r="K999">
        <v>2.883149401209115</v>
      </c>
      <c r="L999">
        <v>932.3307071771816</v>
      </c>
      <c r="M999">
        <v>528.0227251972069</v>
      </c>
      <c r="N999">
        <v>509.4698827310785</v>
      </c>
    </row>
    <row r="1000" spans="1:14">
      <c r="A1000">
        <v>998</v>
      </c>
      <c r="B1000">
        <v>10.82571018056913</v>
      </c>
      <c r="C1000">
        <v>1322.864615034002</v>
      </c>
      <c r="D1000">
        <v>0.4173111020360207</v>
      </c>
      <c r="E1000">
        <v>148.6185657702207</v>
      </c>
      <c r="F1000">
        <v>27.11022649137276</v>
      </c>
      <c r="G1000">
        <v>40801.06019932732</v>
      </c>
      <c r="H1000">
        <v>0.278884249313656</v>
      </c>
      <c r="I1000">
        <v>0.1627622096535151</v>
      </c>
      <c r="J1000">
        <v>17.88198867020032</v>
      </c>
      <c r="K1000">
        <v>2.883149401209115</v>
      </c>
      <c r="L1000">
        <v>932.3307071771816</v>
      </c>
      <c r="M1000">
        <v>528.0228154283519</v>
      </c>
      <c r="N1000">
        <v>509.4701221225579</v>
      </c>
    </row>
    <row r="1001" spans="1:14">
      <c r="A1001">
        <v>999</v>
      </c>
      <c r="B1001">
        <v>10.82570802632743</v>
      </c>
      <c r="C1001">
        <v>1322.864104209223</v>
      </c>
      <c r="D1001">
        <v>0.4173111073760995</v>
      </c>
      <c r="E1001">
        <v>148.6185222386651</v>
      </c>
      <c r="F1001">
        <v>27.11023731354463</v>
      </c>
      <c r="G1001">
        <v>40801.06113470181</v>
      </c>
      <c r="H1001">
        <v>0.2788842304314266</v>
      </c>
      <c r="I1001">
        <v>0.1627622064233364</v>
      </c>
      <c r="J1001">
        <v>17.88198688397033</v>
      </c>
      <c r="K1001">
        <v>2.883149401209115</v>
      </c>
      <c r="L1001">
        <v>932.3307071771816</v>
      </c>
      <c r="M1001">
        <v>528.022841183643</v>
      </c>
      <c r="N1001">
        <v>509.4702208899172</v>
      </c>
    </row>
    <row r="1002" spans="1:14">
      <c r="A1002">
        <v>1000</v>
      </c>
      <c r="B1002">
        <v>10.8257029604704</v>
      </c>
      <c r="C1002">
        <v>1322.863831489335</v>
      </c>
      <c r="D1002">
        <v>0.4173110917304069</v>
      </c>
      <c r="E1002">
        <v>148.6184952686181</v>
      </c>
      <c r="F1002">
        <v>27.11024147382324</v>
      </c>
      <c r="G1002">
        <v>40801.05735466422</v>
      </c>
      <c r="H1002">
        <v>0.2788842236305933</v>
      </c>
      <c r="I1002">
        <v>0.1627622052599194</v>
      </c>
      <c r="J1002">
        <v>17.88198654099455</v>
      </c>
      <c r="K1002">
        <v>2.883149401209115</v>
      </c>
      <c r="L1002">
        <v>932.3307071771816</v>
      </c>
      <c r="M1002">
        <v>528.0228504599571</v>
      </c>
      <c r="N1002">
        <v>509.4703629723757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13.25515832168434</v>
      </c>
    </row>
    <row r="2" spans="1:20">
      <c r="B2" t="s">
        <v>35</v>
      </c>
      <c r="C2">
        <v>17.5449721405024</v>
      </c>
    </row>
    <row r="3" spans="1:20">
      <c r="B3" t="s">
        <v>36</v>
      </c>
      <c r="C3">
        <v>39.31755753259726</v>
      </c>
    </row>
    <row r="4" spans="1:20">
      <c r="B4" t="s">
        <v>37</v>
      </c>
      <c r="C4">
        <v>13.29673165585112</v>
      </c>
    </row>
    <row r="5" spans="1:20">
      <c r="B5" t="s">
        <v>38</v>
      </c>
      <c r="C5">
        <v>9172.423918530563</v>
      </c>
    </row>
    <row r="6" spans="1:20">
      <c r="B6" t="s">
        <v>39</v>
      </c>
      <c r="C6">
        <v>4866.120350651132</v>
      </c>
    </row>
    <row r="7" spans="1:20">
      <c r="B7" t="s">
        <v>40</v>
      </c>
      <c r="C7">
        <v>0.5305162946972355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11.99950875715805</v>
      </c>
      <c r="E9">
        <v>17.21848710570297</v>
      </c>
      <c r="F9">
        <v>21.03077247253935</v>
      </c>
      <c r="G9">
        <v>23.71632103119343</v>
      </c>
      <c r="H9">
        <v>25.80129942964573</v>
      </c>
      <c r="I9">
        <v>27.53564186054764</v>
      </c>
      <c r="J9">
        <v>29.05942901686308</v>
      </c>
      <c r="K9">
        <v>30.4600521033809</v>
      </c>
      <c r="L9">
        <v>31.79640314045421</v>
      </c>
      <c r="M9">
        <v>33.1108293864592</v>
      </c>
      <c r="N9">
        <v>34.43564333483051</v>
      </c>
      <c r="O9">
        <v>35.79690382277275</v>
      </c>
      <c r="P9">
        <v>37.09124917358561</v>
      </c>
      <c r="Q9">
        <v>38.24334780546404</v>
      </c>
      <c r="R9">
        <v>39.31755753259726</v>
      </c>
      <c r="S9">
        <v>13.78324042390703</v>
      </c>
      <c r="T9">
        <v>3.552713678800501e-15</v>
      </c>
    </row>
    <row r="10" spans="1:20">
      <c r="B10" t="s">
        <v>43</v>
      </c>
      <c r="C10">
        <v>0</v>
      </c>
      <c r="D10">
        <v>12.0856610851442</v>
      </c>
      <c r="E10">
        <v>6.20925538321116</v>
      </c>
      <c r="F10">
        <v>5.199760370464938</v>
      </c>
      <c r="G10">
        <v>4.228404638913531</v>
      </c>
      <c r="H10">
        <v>3.709268985868313</v>
      </c>
      <c r="I10">
        <v>3.402035420467839</v>
      </c>
      <c r="J10">
        <v>3.213527588322898</v>
      </c>
      <c r="K10">
        <v>3.100040195815327</v>
      </c>
      <c r="L10">
        <v>3.038398115704228</v>
      </c>
      <c r="M10">
        <v>3.015438658089754</v>
      </c>
      <c r="N10">
        <v>3.02341483997795</v>
      </c>
      <c r="O10">
        <v>3.057723861076852</v>
      </c>
      <c r="P10">
        <v>4.549955716466358</v>
      </c>
      <c r="Q10">
        <v>4.53585757644025</v>
      </c>
      <c r="R10">
        <v>4.59140638210074</v>
      </c>
      <c r="S10">
        <v>1.759773077645213</v>
      </c>
      <c r="T10">
        <v>0.3307253089386442</v>
      </c>
    </row>
    <row r="11" spans="1:20">
      <c r="B11" t="s">
        <v>44</v>
      </c>
      <c r="C11">
        <v>0</v>
      </c>
      <c r="D11">
        <v>0.08615232798615298</v>
      </c>
      <c r="E11">
        <v>0.9902770346662437</v>
      </c>
      <c r="F11">
        <v>1.387475003628549</v>
      </c>
      <c r="G11">
        <v>1.542856080259452</v>
      </c>
      <c r="H11">
        <v>1.624290587416017</v>
      </c>
      <c r="I11">
        <v>1.667692989565933</v>
      </c>
      <c r="J11">
        <v>1.689740432007459</v>
      </c>
      <c r="K11">
        <v>1.6994171092975</v>
      </c>
      <c r="L11">
        <v>1.702047078630926</v>
      </c>
      <c r="M11">
        <v>1.701012412084759</v>
      </c>
      <c r="N11">
        <v>1.698600891606641</v>
      </c>
      <c r="O11">
        <v>1.696463373134613</v>
      </c>
      <c r="P11">
        <v>3.255610365653494</v>
      </c>
      <c r="Q11">
        <v>3.383758944561821</v>
      </c>
      <c r="R11">
        <v>3.517196654967526</v>
      </c>
      <c r="S11">
        <v>27.29409018633543</v>
      </c>
      <c r="T11">
        <v>14.11396573284568</v>
      </c>
    </row>
    <row r="12" spans="1:20">
      <c r="B12" t="s">
        <v>45</v>
      </c>
      <c r="C12">
        <v>0</v>
      </c>
      <c r="D12">
        <v>0.3051946639159754</v>
      </c>
      <c r="E12">
        <v>0.4379337931006402</v>
      </c>
      <c r="F12">
        <v>0.5348951916736751</v>
      </c>
      <c r="G12">
        <v>0.6031992453124992</v>
      </c>
      <c r="H12">
        <v>0.6562284396291526</v>
      </c>
      <c r="I12">
        <v>0.7003395833456463</v>
      </c>
      <c r="J12">
        <v>0.7390954789796033</v>
      </c>
      <c r="K12">
        <v>0.7747188283027804</v>
      </c>
      <c r="L12">
        <v>0.8087074868293271</v>
      </c>
      <c r="M12">
        <v>0.8421385117579544</v>
      </c>
      <c r="N12">
        <v>0.8758337367798275</v>
      </c>
      <c r="O12">
        <v>0.9104559405322771</v>
      </c>
      <c r="P12">
        <v>0.9433762293813428</v>
      </c>
      <c r="Q12">
        <v>0.972678625160207</v>
      </c>
      <c r="R12">
        <v>1</v>
      </c>
      <c r="S12">
        <v>0.3505619699921511</v>
      </c>
      <c r="T12">
        <v>9.035947046952319e-17</v>
      </c>
    </row>
    <row r="15" spans="1:20">
      <c r="A15" t="s">
        <v>65</v>
      </c>
      <c r="B15" t="s">
        <v>66</v>
      </c>
      <c r="C15">
        <v>13.53091765755025</v>
      </c>
    </row>
    <row r="16" spans="1:20">
      <c r="B16" t="s">
        <v>67</v>
      </c>
      <c r="C16">
        <v>17.57586474548444</v>
      </c>
    </row>
    <row r="17" spans="1:20">
      <c r="B17" t="s">
        <v>68</v>
      </c>
      <c r="C17">
        <v>35.14268257253899</v>
      </c>
    </row>
    <row r="18" spans="1:20">
      <c r="B18" t="s">
        <v>69</v>
      </c>
      <c r="C18">
        <v>13.54949837299288</v>
      </c>
    </row>
    <row r="19" spans="1:20">
      <c r="B19" t="s">
        <v>70</v>
      </c>
      <c r="C19">
        <v>8369.024297118342</v>
      </c>
    </row>
    <row r="20" spans="1:20">
      <c r="B20" t="s">
        <v>71</v>
      </c>
      <c r="C20">
        <v>5025.392900683479</v>
      </c>
    </row>
    <row r="21" spans="1:20">
      <c r="B21" t="s">
        <v>72</v>
      </c>
      <c r="C21">
        <v>0.6004753627509295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23.12797297122514</v>
      </c>
      <c r="E23">
        <v>27.2819312483679</v>
      </c>
      <c r="F23">
        <v>29.89526529867655</v>
      </c>
      <c r="G23">
        <v>31.42793160266601</v>
      </c>
      <c r="H23">
        <v>32.39794234730814</v>
      </c>
      <c r="I23">
        <v>33.04821273171438</v>
      </c>
      <c r="J23">
        <v>33.51264892570889</v>
      </c>
      <c r="K23">
        <v>33.87309067573722</v>
      </c>
      <c r="L23">
        <v>34.1833268641944</v>
      </c>
      <c r="M23">
        <v>34.48090610260606</v>
      </c>
      <c r="N23">
        <v>34.79352240214155</v>
      </c>
      <c r="O23">
        <v>35.14268257253899</v>
      </c>
      <c r="P23">
        <v>34.75024626840658</v>
      </c>
      <c r="Q23">
        <v>34.20368140066011</v>
      </c>
      <c r="R23">
        <v>33.55358842808654</v>
      </c>
      <c r="S23">
        <v>6.923301327456869</v>
      </c>
      <c r="T23">
        <v>-5.329070518200751e-15</v>
      </c>
    </row>
    <row r="24" spans="1:20">
      <c r="B24" t="s">
        <v>43</v>
      </c>
      <c r="C24">
        <v>0</v>
      </c>
      <c r="D24">
        <v>23.48775473524455</v>
      </c>
      <c r="E24">
        <v>5.849228085655689</v>
      </c>
      <c r="F24">
        <v>4.83437983780414</v>
      </c>
      <c r="G24">
        <v>3.859208820823878</v>
      </c>
      <c r="H24">
        <v>3.334623934148817</v>
      </c>
      <c r="I24">
        <v>3.020383721075585</v>
      </c>
      <c r="J24">
        <v>2.823343228413999</v>
      </c>
      <c r="K24">
        <v>2.69978994758956</v>
      </c>
      <c r="L24">
        <v>2.626506219791247</v>
      </c>
      <c r="M24">
        <v>2.590252284959914</v>
      </c>
      <c r="N24">
        <v>2.583168115977526</v>
      </c>
      <c r="O24">
        <v>2.600498260751562</v>
      </c>
      <c r="P24">
        <v>3.883034122730311</v>
      </c>
      <c r="Q24">
        <v>3.836061618126394</v>
      </c>
      <c r="R24">
        <v>3.851520424339598</v>
      </c>
      <c r="S24">
        <v>1.385627675770376</v>
      </c>
      <c r="T24">
        <v>0.07592660029083556</v>
      </c>
    </row>
    <row r="25" spans="1:20">
      <c r="B25" t="s">
        <v>44</v>
      </c>
      <c r="C25">
        <v>0</v>
      </c>
      <c r="D25">
        <v>0.3597817640194101</v>
      </c>
      <c r="E25">
        <v>1.695269808512932</v>
      </c>
      <c r="F25">
        <v>2.221045787495493</v>
      </c>
      <c r="G25">
        <v>2.326542516834415</v>
      </c>
      <c r="H25">
        <v>2.364613189506683</v>
      </c>
      <c r="I25">
        <v>2.370113336669343</v>
      </c>
      <c r="J25">
        <v>2.358907034419489</v>
      </c>
      <c r="K25">
        <v>2.339348197561228</v>
      </c>
      <c r="L25">
        <v>2.316270031334065</v>
      </c>
      <c r="M25">
        <v>2.292673046548258</v>
      </c>
      <c r="N25">
        <v>2.270551816442038</v>
      </c>
      <c r="O25">
        <v>2.251338090354115</v>
      </c>
      <c r="P25">
        <v>4.275470426862724</v>
      </c>
      <c r="Q25">
        <v>4.382626485872869</v>
      </c>
      <c r="R25">
        <v>4.501613396913167</v>
      </c>
      <c r="S25">
        <v>28.01591477640005</v>
      </c>
      <c r="T25">
        <v>6.99922792774771</v>
      </c>
    </row>
    <row r="26" spans="1:20">
      <c r="B26" t="s">
        <v>45</v>
      </c>
      <c r="C26">
        <v>0</v>
      </c>
      <c r="D26">
        <v>0.658116321185386</v>
      </c>
      <c r="E26">
        <v>0.7763189731476674</v>
      </c>
      <c r="F26">
        <v>0.8506825065778314</v>
      </c>
      <c r="G26">
        <v>0.8942951790260956</v>
      </c>
      <c r="H26">
        <v>0.9218972478960489</v>
      </c>
      <c r="I26">
        <v>0.9404009686368887</v>
      </c>
      <c r="J26">
        <v>0.9536166983420942</v>
      </c>
      <c r="K26">
        <v>0.9638732218526239</v>
      </c>
      <c r="L26">
        <v>0.9727011247259123</v>
      </c>
      <c r="M26">
        <v>0.9811688686950136</v>
      </c>
      <c r="N26">
        <v>0.9900644986427335</v>
      </c>
      <c r="O26">
        <v>1</v>
      </c>
      <c r="P26">
        <v>0.9888330578258399</v>
      </c>
      <c r="Q26">
        <v>0.9732803217301165</v>
      </c>
      <c r="R26">
        <v>0.9547816493185357</v>
      </c>
      <c r="S26">
        <v>0.1970054879324107</v>
      </c>
      <c r="T26">
        <v>-1.516409712662335e-16</v>
      </c>
    </row>
    <row r="29" spans="1:20">
      <c r="A29" t="s">
        <v>76</v>
      </c>
      <c r="B29" t="s">
        <v>77</v>
      </c>
      <c r="C29">
        <v>7.47233530740664</v>
      </c>
    </row>
    <row r="30" spans="1:20">
      <c r="B30" t="s">
        <v>78</v>
      </c>
      <c r="C30">
        <v>19.77848635622019</v>
      </c>
    </row>
    <row r="31" spans="1:20">
      <c r="B31" t="s">
        <v>79</v>
      </c>
      <c r="C31">
        <v>21.30410036080227</v>
      </c>
    </row>
    <row r="32" spans="1:20">
      <c r="B32" t="s">
        <v>80</v>
      </c>
      <c r="C32">
        <v>4.432867073908545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1087.943744991241</v>
      </c>
    </row>
    <row r="35" spans="1:17">
      <c r="B35" t="s">
        <v>83</v>
      </c>
      <c r="C35">
        <v>0.5824591601523474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21.30410036080227</v>
      </c>
      <c r="E37">
        <v>19.51458449408495</v>
      </c>
      <c r="F37">
        <v>19.71356433236997</v>
      </c>
      <c r="G37">
        <v>19.29123370056647</v>
      </c>
      <c r="H37">
        <v>18.48641110273332</v>
      </c>
      <c r="I37">
        <v>17.42848991263686</v>
      </c>
      <c r="J37">
        <v>16.19431300752812</v>
      </c>
      <c r="K37">
        <v>14.83210648104153</v>
      </c>
      <c r="L37">
        <v>13.37319099170632</v>
      </c>
      <c r="M37">
        <v>11.83824598775888</v>
      </c>
      <c r="N37">
        <v>10.24082695203977</v>
      </c>
      <c r="O37">
        <v>7.158397920587181</v>
      </c>
      <c r="P37">
        <v>3.738685786103768</v>
      </c>
      <c r="Q37">
        <v>-3.108624468950438e-15</v>
      </c>
    </row>
    <row r="38" spans="1:17">
      <c r="B38" t="s">
        <v>43</v>
      </c>
      <c r="C38">
        <v>0</v>
      </c>
      <c r="D38">
        <v>21.44780552717745</v>
      </c>
      <c r="E38">
        <v>2.964243992323375</v>
      </c>
      <c r="F38">
        <v>1.969545109451397</v>
      </c>
      <c r="G38">
        <v>1.417069281057701</v>
      </c>
      <c r="H38">
        <v>1.066966777035197</v>
      </c>
      <c r="I38">
        <v>0.8262533656954052</v>
      </c>
      <c r="J38">
        <v>0.6511796099816873</v>
      </c>
      <c r="K38">
        <v>0.5183101607390203</v>
      </c>
      <c r="L38">
        <v>0.4140107878841551</v>
      </c>
      <c r="M38">
        <v>0.3298428678778893</v>
      </c>
      <c r="N38">
        <v>0.2602696272967004</v>
      </c>
      <c r="O38">
        <v>0.4695135131667593</v>
      </c>
      <c r="P38">
        <v>0.2542793687139635</v>
      </c>
      <c r="Q38">
        <v>0.0645445800038278</v>
      </c>
    </row>
    <row r="39" spans="1:17">
      <c r="B39" t="s">
        <v>44</v>
      </c>
      <c r="C39">
        <v>0</v>
      </c>
      <c r="D39">
        <v>0.1437051663751797</v>
      </c>
      <c r="E39">
        <v>4.753759859040688</v>
      </c>
      <c r="F39">
        <v>1.770565271166381</v>
      </c>
      <c r="G39">
        <v>1.839399912861197</v>
      </c>
      <c r="H39">
        <v>1.871789374868349</v>
      </c>
      <c r="I39">
        <v>1.884174555791871</v>
      </c>
      <c r="J39">
        <v>1.885356515090426</v>
      </c>
      <c r="K39">
        <v>1.88051668722561</v>
      </c>
      <c r="L39">
        <v>1.872926277219359</v>
      </c>
      <c r="M39">
        <v>1.864787871825329</v>
      </c>
      <c r="N39">
        <v>1.857688663015814</v>
      </c>
      <c r="O39">
        <v>3.551942544619349</v>
      </c>
      <c r="P39">
        <v>3.673991503197376</v>
      </c>
      <c r="Q39">
        <v>3.803230366107599</v>
      </c>
    </row>
    <row r="40" spans="1:17">
      <c r="B40" t="s">
        <v>45</v>
      </c>
      <c r="C40">
        <v>0</v>
      </c>
      <c r="D40">
        <v>1</v>
      </c>
      <c r="E40">
        <v>0.9160013407555162</v>
      </c>
      <c r="F40">
        <v>0.925341319206384</v>
      </c>
      <c r="G40">
        <v>0.905517406220105</v>
      </c>
      <c r="H40">
        <v>0.8677395801583223</v>
      </c>
      <c r="I40">
        <v>0.818081478094414</v>
      </c>
      <c r="J40">
        <v>0.7601500524905654</v>
      </c>
      <c r="K40">
        <v>0.6962090034241174</v>
      </c>
      <c r="L40">
        <v>0.62772850133169</v>
      </c>
      <c r="M40">
        <v>0.5556792254668613</v>
      </c>
      <c r="N40">
        <v>0.4806974609865254</v>
      </c>
      <c r="O40">
        <v>0.3360103360082749</v>
      </c>
      <c r="P40">
        <v>0.1754913712752983</v>
      </c>
      <c r="Q40">
        <v>-1.459167210209938e-16</v>
      </c>
    </row>
    <row r="43" spans="1:17">
      <c r="A43" t="s">
        <v>86</v>
      </c>
      <c r="B43" t="s">
        <v>87</v>
      </c>
      <c r="C43">
        <v>9.675050253696179</v>
      </c>
    </row>
    <row r="44" spans="1:17">
      <c r="B44" t="s">
        <v>88</v>
      </c>
      <c r="C44">
        <v>18.55144003989368</v>
      </c>
    </row>
    <row r="45" spans="1:17">
      <c r="B45" t="s">
        <v>89</v>
      </c>
      <c r="C45">
        <v>32.40477618273134</v>
      </c>
    </row>
    <row r="46" spans="1:17">
      <c r="B46" t="s">
        <v>90</v>
      </c>
      <c r="C46">
        <v>7.266589543000923</v>
      </c>
    </row>
    <row r="47" spans="1:17">
      <c r="B47" t="s">
        <v>91</v>
      </c>
      <c r="C47">
        <v>4368.348543185991</v>
      </c>
    </row>
    <row r="48" spans="1:17">
      <c r="B48" t="s">
        <v>92</v>
      </c>
      <c r="C48">
        <v>2142.049062672369</v>
      </c>
    </row>
    <row r="49" spans="1:17">
      <c r="B49" t="s">
        <v>93</v>
      </c>
      <c r="C49">
        <v>0.4903567198211928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32.40477618273134</v>
      </c>
      <c r="E51">
        <v>28.47946774103089</v>
      </c>
      <c r="F51">
        <v>27.88650124275499</v>
      </c>
      <c r="G51">
        <v>26.71604515511063</v>
      </c>
      <c r="H51">
        <v>25.20139883869231</v>
      </c>
      <c r="I51">
        <v>23.46725816259173</v>
      </c>
      <c r="J51">
        <v>21.58640542216192</v>
      </c>
      <c r="K51">
        <v>19.60350215457721</v>
      </c>
      <c r="L51">
        <v>17.54669004475372</v>
      </c>
      <c r="M51">
        <v>15.43376586638593</v>
      </c>
      <c r="N51">
        <v>13.27562384371204</v>
      </c>
      <c r="O51">
        <v>9.16258562778853</v>
      </c>
      <c r="P51">
        <v>4.733478085738653</v>
      </c>
      <c r="Q51">
        <v>-1.598721155460225e-14</v>
      </c>
    </row>
    <row r="52" spans="1:17">
      <c r="B52" t="s">
        <v>43</v>
      </c>
      <c r="C52">
        <v>0</v>
      </c>
      <c r="D52">
        <v>32.87818692775844</v>
      </c>
      <c r="E52">
        <v>2.964243992323375</v>
      </c>
      <c r="F52">
        <v>1.969545109451397</v>
      </c>
      <c r="G52">
        <v>1.417069281057701</v>
      </c>
      <c r="H52">
        <v>1.066966777035197</v>
      </c>
      <c r="I52">
        <v>0.8262533656954053</v>
      </c>
      <c r="J52">
        <v>0.6511796099816873</v>
      </c>
      <c r="K52">
        <v>0.5183101607390204</v>
      </c>
      <c r="L52">
        <v>0.4140107878841551</v>
      </c>
      <c r="M52">
        <v>0.3298428678778893</v>
      </c>
      <c r="N52">
        <v>0.2602696272967004</v>
      </c>
      <c r="O52">
        <v>0.4695135131667593</v>
      </c>
      <c r="P52">
        <v>0.2542793687139635</v>
      </c>
      <c r="Q52">
        <v>0.06454458000382779</v>
      </c>
    </row>
    <row r="53" spans="1:17">
      <c r="B53" t="s">
        <v>44</v>
      </c>
      <c r="C53">
        <v>0</v>
      </c>
      <c r="D53">
        <v>0.4734107450271021</v>
      </c>
      <c r="E53">
        <v>6.889552434023821</v>
      </c>
      <c r="F53">
        <v>2.562511607727298</v>
      </c>
      <c r="G53">
        <v>2.587525368702064</v>
      </c>
      <c r="H53">
        <v>2.58161309345351</v>
      </c>
      <c r="I53">
        <v>2.560394041795993</v>
      </c>
      <c r="J53">
        <v>2.532032350411488</v>
      </c>
      <c r="K53">
        <v>2.501213428323734</v>
      </c>
      <c r="L53">
        <v>2.470822897707644</v>
      </c>
      <c r="M53">
        <v>2.442767046245677</v>
      </c>
      <c r="N53">
        <v>2.418411649970593</v>
      </c>
      <c r="O53">
        <v>4.582551729090269</v>
      </c>
      <c r="P53">
        <v>4.683386910763841</v>
      </c>
      <c r="Q53">
        <v>4.798022665742497</v>
      </c>
    </row>
    <row r="54" spans="1:17">
      <c r="B54" t="s">
        <v>45</v>
      </c>
      <c r="C54">
        <v>0</v>
      </c>
      <c r="D54">
        <v>1</v>
      </c>
      <c r="E54">
        <v>0.8788663615645567</v>
      </c>
      <c r="F54">
        <v>0.8605676239052638</v>
      </c>
      <c r="G54">
        <v>0.8244477605541289</v>
      </c>
      <c r="H54">
        <v>0.7777063077547889</v>
      </c>
      <c r="I54">
        <v>0.7241913361863471</v>
      </c>
      <c r="J54">
        <v>0.6661488818943123</v>
      </c>
      <c r="K54">
        <v>0.604957184213604</v>
      </c>
      <c r="L54">
        <v>0.5414846856465695</v>
      </c>
      <c r="M54">
        <v>0.4762805883723604</v>
      </c>
      <c r="N54">
        <v>0.4096810843207331</v>
      </c>
      <c r="O54">
        <v>0.2827541710555408</v>
      </c>
      <c r="P54">
        <v>0.1460734695109898</v>
      </c>
      <c r="Q54">
        <v>-4.933597277280969e-16</v>
      </c>
    </row>
    <row r="57" spans="1:17">
      <c r="A57" t="s">
        <v>96</v>
      </c>
      <c r="B57" t="s">
        <v>97</v>
      </c>
      <c r="C57">
        <v>7.401861871303034</v>
      </c>
    </row>
    <row r="58" spans="1:17">
      <c r="B58" t="s">
        <v>98</v>
      </c>
      <c r="C58">
        <v>19.77331840150272</v>
      </c>
    </row>
    <row r="59" spans="1:17">
      <c r="B59" t="s">
        <v>99</v>
      </c>
      <c r="C59">
        <v>21.52140210388502</v>
      </c>
    </row>
    <row r="60" spans="1:17">
      <c r="B60" t="s">
        <v>100</v>
      </c>
      <c r="C60">
        <v>4.117694305582296</v>
      </c>
    </row>
    <row r="61" spans="1:17">
      <c r="B61" t="s">
        <v>101</v>
      </c>
      <c r="C61">
        <v>1752.282902147002</v>
      </c>
    </row>
    <row r="62" spans="1:17">
      <c r="B62" t="s">
        <v>102</v>
      </c>
      <c r="C62">
        <v>872.9232437383941</v>
      </c>
    </row>
    <row r="63" spans="1:17">
      <c r="B63" t="s">
        <v>103</v>
      </c>
      <c r="C63">
        <v>0.4981634202267434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21.52140210388502</v>
      </c>
      <c r="E65">
        <v>17.37636110140337</v>
      </c>
      <c r="F65">
        <v>17.16797085011815</v>
      </c>
      <c r="G65">
        <v>16.56613553906877</v>
      </c>
      <c r="H65">
        <v>15.70159188080216</v>
      </c>
      <c r="I65">
        <v>14.65234395144263</v>
      </c>
      <c r="J65">
        <v>13.46763719580361</v>
      </c>
      <c r="K65">
        <v>12.17970135901088</v>
      </c>
      <c r="L65">
        <v>10.81004024367027</v>
      </c>
      <c r="M65">
        <v>9.372970368988076</v>
      </c>
      <c r="N65">
        <v>6.585263191162987</v>
      </c>
      <c r="O65">
        <v>3.454206436472059</v>
      </c>
      <c r="P65">
        <v>2.220446049250313e-15</v>
      </c>
    </row>
    <row r="66" spans="1:16">
      <c r="B66" t="s">
        <v>43</v>
      </c>
      <c r="C66">
        <v>0</v>
      </c>
      <c r="D66">
        <v>21.65920591855746</v>
      </c>
      <c r="E66">
        <v>1.969545109451397</v>
      </c>
      <c r="F66">
        <v>1.417069281057701</v>
      </c>
      <c r="G66">
        <v>1.066966777035197</v>
      </c>
      <c r="H66">
        <v>0.8262533656954052</v>
      </c>
      <c r="I66">
        <v>0.6511796099816873</v>
      </c>
      <c r="J66">
        <v>0.5183101607390204</v>
      </c>
      <c r="K66">
        <v>0.4140107878841551</v>
      </c>
      <c r="L66">
        <v>0.3298428678778892</v>
      </c>
      <c r="M66">
        <v>0.2602696272967004</v>
      </c>
      <c r="N66">
        <v>0.4695135131667593</v>
      </c>
      <c r="O66">
        <v>0.2542793687139635</v>
      </c>
      <c r="P66">
        <v>0.06454458000382779</v>
      </c>
    </row>
    <row r="67" spans="1:16">
      <c r="B67" t="s">
        <v>44</v>
      </c>
      <c r="C67">
        <v>0</v>
      </c>
      <c r="D67">
        <v>0.1378038146724452</v>
      </c>
      <c r="E67">
        <v>6.114586111933044</v>
      </c>
      <c r="F67">
        <v>1.625459532342921</v>
      </c>
      <c r="G67">
        <v>1.668802088084581</v>
      </c>
      <c r="H67">
        <v>1.690797023962012</v>
      </c>
      <c r="I67">
        <v>1.700427539341216</v>
      </c>
      <c r="J67">
        <v>1.703016916378042</v>
      </c>
      <c r="K67">
        <v>1.70194662467688</v>
      </c>
      <c r="L67">
        <v>1.699503983218509</v>
      </c>
      <c r="M67">
        <v>1.697339501978889</v>
      </c>
      <c r="N67">
        <v>3.257220690991848</v>
      </c>
      <c r="O67">
        <v>3.385336123404892</v>
      </c>
      <c r="P67">
        <v>3.518751016475884</v>
      </c>
    </row>
    <row r="68" spans="1:16">
      <c r="B68" t="s">
        <v>45</v>
      </c>
      <c r="C68">
        <v>0</v>
      </c>
      <c r="D68">
        <v>1</v>
      </c>
      <c r="E68">
        <v>0.8073991191431998</v>
      </c>
      <c r="F68">
        <v>0.7977161881576019</v>
      </c>
      <c r="G68">
        <v>0.7697516852806847</v>
      </c>
      <c r="H68">
        <v>0.7295803407700713</v>
      </c>
      <c r="I68">
        <v>0.6808266432045154</v>
      </c>
      <c r="J68">
        <v>0.6257788006001916</v>
      </c>
      <c r="K68">
        <v>0.5659343801216473</v>
      </c>
      <c r="L68">
        <v>0.5022925640016199</v>
      </c>
      <c r="M68">
        <v>0.435518574660899</v>
      </c>
      <c r="N68">
        <v>0.3059867177508022</v>
      </c>
      <c r="O68">
        <v>0.1605009943031783</v>
      </c>
      <c r="P68">
        <v>1.031738563562028e-16</v>
      </c>
    </row>
    <row r="71" spans="1:16">
      <c r="A71" t="s">
        <v>106</v>
      </c>
      <c r="B71" t="s">
        <v>107</v>
      </c>
      <c r="C71">
        <v>9.608952850331779</v>
      </c>
    </row>
    <row r="72" spans="1:16">
      <c r="B72" t="s">
        <v>108</v>
      </c>
      <c r="C72">
        <v>18.48114838924655</v>
      </c>
    </row>
    <row r="73" spans="1:16">
      <c r="B73" t="s">
        <v>109</v>
      </c>
      <c r="C73">
        <v>32.67492045250292</v>
      </c>
    </row>
    <row r="74" spans="1:16">
      <c r="B74" t="s">
        <v>110</v>
      </c>
      <c r="C74">
        <v>6.863111260887965</v>
      </c>
    </row>
    <row r="75" spans="1:16">
      <c r="B75" t="s">
        <v>111</v>
      </c>
      <c r="C75">
        <v>4144.427364217036</v>
      </c>
    </row>
    <row r="76" spans="1:16">
      <c r="B76" t="s">
        <v>112</v>
      </c>
      <c r="C76">
        <v>1818.264605602618</v>
      </c>
    </row>
    <row r="77" spans="1:16">
      <c r="B77" t="s">
        <v>113</v>
      </c>
      <c r="C77">
        <v>0.4387251713714433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32.67492045250292</v>
      </c>
      <c r="E79">
        <v>25.65447801162726</v>
      </c>
      <c r="F79">
        <v>24.68833445147997</v>
      </c>
      <c r="G79">
        <v>23.3675404854786</v>
      </c>
      <c r="H79">
        <v>21.81807486788539</v>
      </c>
      <c r="I79">
        <v>20.11382883606868</v>
      </c>
      <c r="J79">
        <v>18.30043740502536</v>
      </c>
      <c r="K79">
        <v>16.40691043509411</v>
      </c>
      <c r="L79">
        <v>14.45183195632728</v>
      </c>
      <c r="M79">
        <v>12.44682298078607</v>
      </c>
      <c r="N79">
        <v>8.615243396829943</v>
      </c>
      <c r="O79">
        <v>4.461801019430879</v>
      </c>
      <c r="P79">
        <v>2.664535259100376e-15</v>
      </c>
    </row>
    <row r="80" spans="1:16">
      <c r="B80" t="s">
        <v>43</v>
      </c>
      <c r="C80">
        <v>0</v>
      </c>
      <c r="D80">
        <v>33.12790651775158</v>
      </c>
      <c r="E80">
        <v>1.969545109451397</v>
      </c>
      <c r="F80">
        <v>1.417069281057701</v>
      </c>
      <c r="G80">
        <v>1.066966777035197</v>
      </c>
      <c r="H80">
        <v>0.8262533656954052</v>
      </c>
      <c r="I80">
        <v>0.6511796099816873</v>
      </c>
      <c r="J80">
        <v>0.5183101607390203</v>
      </c>
      <c r="K80">
        <v>0.4140107878841551</v>
      </c>
      <c r="L80">
        <v>0.3298428678778892</v>
      </c>
      <c r="M80">
        <v>0.2602696272967004</v>
      </c>
      <c r="N80">
        <v>0.4695135131667593</v>
      </c>
      <c r="O80">
        <v>0.2542793687139635</v>
      </c>
      <c r="P80">
        <v>0.06454458000382779</v>
      </c>
    </row>
    <row r="81" spans="1:16">
      <c r="B81" t="s">
        <v>44</v>
      </c>
      <c r="C81">
        <v>0</v>
      </c>
      <c r="D81">
        <v>0.45298606524866</v>
      </c>
      <c r="E81">
        <v>8.98998755032706</v>
      </c>
      <c r="F81">
        <v>2.383212841204997</v>
      </c>
      <c r="G81">
        <v>2.387760743036563</v>
      </c>
      <c r="H81">
        <v>2.375718983288616</v>
      </c>
      <c r="I81">
        <v>2.355425641798397</v>
      </c>
      <c r="J81">
        <v>2.331701591782342</v>
      </c>
      <c r="K81">
        <v>2.30753775781541</v>
      </c>
      <c r="L81">
        <v>2.284921346644716</v>
      </c>
      <c r="M81">
        <v>2.265278602837914</v>
      </c>
      <c r="N81">
        <v>4.301093097122884</v>
      </c>
      <c r="O81">
        <v>4.407721746113027</v>
      </c>
      <c r="P81">
        <v>4.526345599434705</v>
      </c>
    </row>
    <row r="82" spans="1:16">
      <c r="B82" t="s">
        <v>45</v>
      </c>
      <c r="C82">
        <v>0</v>
      </c>
      <c r="D82">
        <v>1</v>
      </c>
      <c r="E82">
        <v>0.7851427840174622</v>
      </c>
      <c r="F82">
        <v>0.7555744316919621</v>
      </c>
      <c r="G82">
        <v>0.7151521767113784</v>
      </c>
      <c r="H82">
        <v>0.6677315373912138</v>
      </c>
      <c r="I82">
        <v>0.6155739190033116</v>
      </c>
      <c r="J82">
        <v>0.5600759589186248</v>
      </c>
      <c r="K82">
        <v>0.5021254897603684</v>
      </c>
      <c r="L82">
        <v>0.4422912667020819</v>
      </c>
      <c r="M82">
        <v>0.3809289451485912</v>
      </c>
      <c r="N82">
        <v>0.2636653212164135</v>
      </c>
      <c r="O82">
        <v>0.1365512435115692</v>
      </c>
      <c r="P82">
        <v>8.154680171214526e-17</v>
      </c>
    </row>
    <row r="85" spans="1:16">
      <c r="A85" t="s">
        <v>116</v>
      </c>
      <c r="B85" t="s">
        <v>117</v>
      </c>
      <c r="C85">
        <v>7.500587706056216</v>
      </c>
    </row>
    <row r="86" spans="1:16">
      <c r="B86" t="s">
        <v>118</v>
      </c>
      <c r="C86">
        <v>19.70724278920605</v>
      </c>
    </row>
    <row r="87" spans="1:16">
      <c r="B87" t="s">
        <v>119</v>
      </c>
      <c r="C87">
        <v>21.24930419352928</v>
      </c>
    </row>
    <row r="88" spans="1:16">
      <c r="B88" t="s">
        <v>120</v>
      </c>
      <c r="C88">
        <v>3.907499116231242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725.878493876414</v>
      </c>
    </row>
    <row r="91" spans="1:16">
      <c r="B91" t="s">
        <v>123</v>
      </c>
      <c r="C91">
        <v>0.4436029854050836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21.24930419352928</v>
      </c>
      <c r="E93">
        <v>15.44014864262796</v>
      </c>
      <c r="F93">
        <v>15.00349586744271</v>
      </c>
      <c r="G93">
        <v>14.29631472972071</v>
      </c>
      <c r="H93">
        <v>13.39755424050098</v>
      </c>
      <c r="I93">
        <v>12.35728934981056</v>
      </c>
      <c r="J93">
        <v>11.20848957929879</v>
      </c>
      <c r="K93">
        <v>9.973329556564245</v>
      </c>
      <c r="L93">
        <v>8.666745100271738</v>
      </c>
      <c r="M93">
        <v>6.118870199276031</v>
      </c>
      <c r="N93">
        <v>3.22270907957992</v>
      </c>
      <c r="O93">
        <v>-3.108624468950438e-15</v>
      </c>
    </row>
    <row r="94" spans="1:16">
      <c r="B94" t="s">
        <v>43</v>
      </c>
      <c r="C94">
        <v>0</v>
      </c>
      <c r="D94">
        <v>21.37965662047019</v>
      </c>
      <c r="E94">
        <v>1.417069281057701</v>
      </c>
      <c r="F94">
        <v>1.066966777035197</v>
      </c>
      <c r="G94">
        <v>0.8262533656954053</v>
      </c>
      <c r="H94">
        <v>0.6511796099816872</v>
      </c>
      <c r="I94">
        <v>0.5183101607390203</v>
      </c>
      <c r="J94">
        <v>0.4140107878841551</v>
      </c>
      <c r="K94">
        <v>0.3298428678778892</v>
      </c>
      <c r="L94">
        <v>0.2602696272967004</v>
      </c>
      <c r="M94">
        <v>0.4695135131667593</v>
      </c>
      <c r="N94">
        <v>0.2542793687139635</v>
      </c>
      <c r="O94">
        <v>0.0645445800038278</v>
      </c>
    </row>
    <row r="95" spans="1:16">
      <c r="B95" t="s">
        <v>44</v>
      </c>
      <c r="C95">
        <v>0</v>
      </c>
      <c r="D95">
        <v>0.1303524269409014</v>
      </c>
      <c r="E95">
        <v>7.226224831959025</v>
      </c>
      <c r="F95">
        <v>1.503619552220443</v>
      </c>
      <c r="G95">
        <v>1.533434503417408</v>
      </c>
      <c r="H95">
        <v>1.549940099201419</v>
      </c>
      <c r="I95">
        <v>1.558575051429437</v>
      </c>
      <c r="J95">
        <v>1.562810558395934</v>
      </c>
      <c r="K95">
        <v>1.56500289061243</v>
      </c>
      <c r="L95">
        <v>1.566854083589207</v>
      </c>
      <c r="M95">
        <v>3.017388414162467</v>
      </c>
      <c r="N95">
        <v>3.150440488410075</v>
      </c>
      <c r="O95">
        <v>3.28725365958375</v>
      </c>
    </row>
    <row r="96" spans="1:16">
      <c r="B96" t="s">
        <v>45</v>
      </c>
      <c r="C96">
        <v>0</v>
      </c>
      <c r="D96">
        <v>1</v>
      </c>
      <c r="E96">
        <v>0.7266190225339099</v>
      </c>
      <c r="F96">
        <v>0.7060699837885277</v>
      </c>
      <c r="G96">
        <v>0.6727897817037295</v>
      </c>
      <c r="H96">
        <v>0.6304937855132559</v>
      </c>
      <c r="I96">
        <v>0.5815385406160045</v>
      </c>
      <c r="J96">
        <v>0.5274756047170679</v>
      </c>
      <c r="K96">
        <v>0.4693485238731377</v>
      </c>
      <c r="L96">
        <v>0.40786018315418</v>
      </c>
      <c r="M96">
        <v>0.2879562616991155</v>
      </c>
      <c r="N96">
        <v>0.1516618638534659</v>
      </c>
      <c r="O96">
        <v>-1.462930004972614e-16</v>
      </c>
    </row>
    <row r="99" spans="1:15">
      <c r="A99" t="s">
        <v>126</v>
      </c>
      <c r="B99" t="s">
        <v>127</v>
      </c>
      <c r="C99">
        <v>9.70624522634197</v>
      </c>
    </row>
    <row r="100" spans="1:15">
      <c r="B100" t="s">
        <v>128</v>
      </c>
      <c r="C100">
        <v>18.36468174992791</v>
      </c>
    </row>
    <row r="101" spans="1:15">
      <c r="B101" t="s">
        <v>129</v>
      </c>
      <c r="C101">
        <v>32.38411256910256</v>
      </c>
    </row>
    <row r="102" spans="1:15">
      <c r="B102" t="s">
        <v>130</v>
      </c>
      <c r="C102">
        <v>6.588980166901333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1585.012283855835</v>
      </c>
    </row>
    <row r="105" spans="1:15">
      <c r="B105" t="s">
        <v>133</v>
      </c>
      <c r="C105">
        <v>0.4044818372441316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32.38411256910256</v>
      </c>
      <c r="E107">
        <v>23.04222757814148</v>
      </c>
      <c r="F107">
        <v>21.87880403281343</v>
      </c>
      <c r="G107">
        <v>20.47925865906905</v>
      </c>
      <c r="H107">
        <v>18.91838293959777</v>
      </c>
      <c r="I107">
        <v>17.24260216412942</v>
      </c>
      <c r="J107">
        <v>15.4816309826592</v>
      </c>
      <c r="K107">
        <v>13.65469252434738</v>
      </c>
      <c r="L107">
        <v>11.77399781166872</v>
      </c>
      <c r="M107">
        <v>8.170907917002292</v>
      </c>
      <c r="N107">
        <v>4.241252059770626</v>
      </c>
      <c r="O107">
        <v>-3.552713678800501e-15</v>
      </c>
    </row>
    <row r="108" spans="1:15">
      <c r="B108" t="s">
        <v>43</v>
      </c>
      <c r="C108">
        <v>0</v>
      </c>
      <c r="D108">
        <v>32.81412006358694</v>
      </c>
      <c r="E108">
        <v>1.417069281057701</v>
      </c>
      <c r="F108">
        <v>1.066966777035197</v>
      </c>
      <c r="G108">
        <v>0.8262533656954052</v>
      </c>
      <c r="H108">
        <v>0.6511796099816873</v>
      </c>
      <c r="I108">
        <v>0.5183101607390203</v>
      </c>
      <c r="J108">
        <v>0.4140107878841551</v>
      </c>
      <c r="K108">
        <v>0.3298428678778893</v>
      </c>
      <c r="L108">
        <v>0.2602696272967004</v>
      </c>
      <c r="M108">
        <v>0.4695135131667593</v>
      </c>
      <c r="N108">
        <v>0.2542793687139635</v>
      </c>
      <c r="O108">
        <v>0.06454458000382779</v>
      </c>
    </row>
    <row r="109" spans="1:15">
      <c r="B109" t="s">
        <v>44</v>
      </c>
      <c r="C109">
        <v>0</v>
      </c>
      <c r="D109">
        <v>0.4300074944843864</v>
      </c>
      <c r="E109">
        <v>10.75895427201878</v>
      </c>
      <c r="F109">
        <v>2.230390322363241</v>
      </c>
      <c r="G109">
        <v>2.225798739439791</v>
      </c>
      <c r="H109">
        <v>2.212055329452969</v>
      </c>
      <c r="I109">
        <v>2.194090936207366</v>
      </c>
      <c r="J109">
        <v>2.174981969354377</v>
      </c>
      <c r="K109">
        <v>2.156781326189711</v>
      </c>
      <c r="L109">
        <v>2.140964339975355</v>
      </c>
      <c r="M109">
        <v>4.072603407833191</v>
      </c>
      <c r="N109">
        <v>4.18393522594563</v>
      </c>
      <c r="O109">
        <v>4.305796639774457</v>
      </c>
    </row>
    <row r="110" spans="1:15">
      <c r="B110" t="s">
        <v>45</v>
      </c>
      <c r="C110">
        <v>0</v>
      </c>
      <c r="D110">
        <v>1</v>
      </c>
      <c r="E110">
        <v>0.7115287636483174</v>
      </c>
      <c r="F110">
        <v>0.6756030132407531</v>
      </c>
      <c r="G110">
        <v>0.6323859767770249</v>
      </c>
      <c r="H110">
        <v>0.584187165827964</v>
      </c>
      <c r="I110">
        <v>0.5324401626673094</v>
      </c>
      <c r="J110">
        <v>0.4780625360544884</v>
      </c>
      <c r="K110">
        <v>0.4216478835172782</v>
      </c>
      <c r="L110">
        <v>0.3635732733618957</v>
      </c>
      <c r="M110">
        <v>0.2523122379706059</v>
      </c>
      <c r="N110">
        <v>0.1309670614169361</v>
      </c>
      <c r="O110">
        <v>-1.09705451128839e-16</v>
      </c>
    </row>
    <row r="113" spans="1:14">
      <c r="A113" t="s">
        <v>136</v>
      </c>
      <c r="B113" t="s">
        <v>137</v>
      </c>
      <c r="C113">
        <v>7.691833816041895</v>
      </c>
    </row>
    <row r="114" spans="1:14">
      <c r="B114" t="s">
        <v>138</v>
      </c>
      <c r="C114">
        <v>19.59383532596102</v>
      </c>
    </row>
    <row r="115" spans="1:14">
      <c r="B115" t="s">
        <v>139</v>
      </c>
      <c r="C115">
        <v>20.72937333642001</v>
      </c>
    </row>
    <row r="116" spans="1:14">
      <c r="B116" t="s">
        <v>140</v>
      </c>
      <c r="C116">
        <v>3.74244319670152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614.4075537574128</v>
      </c>
    </row>
    <row r="119" spans="1:14">
      <c r="B119" t="s">
        <v>143</v>
      </c>
      <c r="C119">
        <v>0.4041994350202606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20.72937333642001</v>
      </c>
      <c r="E121">
        <v>13.6687388382006</v>
      </c>
      <c r="F121">
        <v>13.09597175270703</v>
      </c>
      <c r="G121">
        <v>12.32575284104128</v>
      </c>
      <c r="H121">
        <v>11.40886559015977</v>
      </c>
      <c r="I121">
        <v>10.37891141525248</v>
      </c>
      <c r="J121">
        <v>9.258637941257545</v>
      </c>
      <c r="K121">
        <v>8.063509972709262</v>
      </c>
      <c r="L121">
        <v>5.720492162666616</v>
      </c>
      <c r="M121">
        <v>3.024971411726389</v>
      </c>
      <c r="N121">
        <v>-1.332267629550188e-15</v>
      </c>
    </row>
    <row r="122" spans="1:14">
      <c r="B122" t="s">
        <v>43</v>
      </c>
      <c r="C122">
        <v>0</v>
      </c>
      <c r="D122">
        <v>20.85222604955185</v>
      </c>
      <c r="E122">
        <v>1.066966777035197</v>
      </c>
      <c r="F122">
        <v>0.8262533656954052</v>
      </c>
      <c r="G122">
        <v>0.6511796099816873</v>
      </c>
      <c r="H122">
        <v>0.5183101607390203</v>
      </c>
      <c r="I122">
        <v>0.4140107878841551</v>
      </c>
      <c r="J122">
        <v>0.3298428678778893</v>
      </c>
      <c r="K122">
        <v>0.2602696272967004</v>
      </c>
      <c r="L122">
        <v>0.4695135131667593</v>
      </c>
      <c r="M122">
        <v>0.2542793687139635</v>
      </c>
      <c r="N122">
        <v>0.06454458000382779</v>
      </c>
    </row>
    <row r="123" spans="1:14">
      <c r="B123" t="s">
        <v>44</v>
      </c>
      <c r="C123">
        <v>0</v>
      </c>
      <c r="D123">
        <v>0.122852713131838</v>
      </c>
      <c r="E123">
        <v>8.127601275254611</v>
      </c>
      <c r="F123">
        <v>1.399020451188973</v>
      </c>
      <c r="G123">
        <v>1.421398521647437</v>
      </c>
      <c r="H123">
        <v>1.435197411620528</v>
      </c>
      <c r="I123">
        <v>1.443964962791452</v>
      </c>
      <c r="J123">
        <v>1.450116341872823</v>
      </c>
      <c r="K123">
        <v>1.455397595844983</v>
      </c>
      <c r="L123">
        <v>2.812531323209405</v>
      </c>
      <c r="M123">
        <v>2.949800119654191</v>
      </c>
      <c r="N123">
        <v>3.089515991730218</v>
      </c>
    </row>
    <row r="124" spans="1:14">
      <c r="B124" t="s">
        <v>45</v>
      </c>
      <c r="C124">
        <v>0</v>
      </c>
      <c r="D124">
        <v>1</v>
      </c>
      <c r="E124">
        <v>0.6593898723501502</v>
      </c>
      <c r="F124">
        <v>0.631759172849589</v>
      </c>
      <c r="G124">
        <v>0.5946032540880444</v>
      </c>
      <c r="H124">
        <v>0.5503719482978879</v>
      </c>
      <c r="I124">
        <v>0.5006862121112692</v>
      </c>
      <c r="J124">
        <v>0.4466434074488294</v>
      </c>
      <c r="K124">
        <v>0.388989567694372</v>
      </c>
      <c r="L124">
        <v>0.2759606896854969</v>
      </c>
      <c r="M124">
        <v>0.1459268142183407</v>
      </c>
      <c r="N124">
        <v>-6.42695564370723e-17</v>
      </c>
    </row>
    <row r="127" spans="1:14">
      <c r="A127" t="s">
        <v>146</v>
      </c>
      <c r="B127" t="s">
        <v>147</v>
      </c>
      <c r="C127">
        <v>9.890949844323364</v>
      </c>
    </row>
    <row r="128" spans="1:14">
      <c r="B128" t="s">
        <v>148</v>
      </c>
      <c r="C128">
        <v>18.21139567649736</v>
      </c>
    </row>
    <row r="129" spans="1:14">
      <c r="B129" t="s">
        <v>149</v>
      </c>
      <c r="C129">
        <v>31.80723292759063</v>
      </c>
    </row>
    <row r="130" spans="1:14">
      <c r="B130" t="s">
        <v>150</v>
      </c>
      <c r="C130">
        <v>6.372592939513154</v>
      </c>
    </row>
    <row r="131" spans="1:14">
      <c r="B131" t="s">
        <v>151</v>
      </c>
      <c r="C131">
        <v>3691.350614729178</v>
      </c>
    </row>
    <row r="132" spans="1:14">
      <c r="B132" t="s">
        <v>152</v>
      </c>
      <c r="C132">
        <v>1401.677776985734</v>
      </c>
    </row>
    <row r="133" spans="1:14">
      <c r="B133" t="s">
        <v>153</v>
      </c>
      <c r="C133">
        <v>0.379719491124137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31.80723292759063</v>
      </c>
      <c r="E135">
        <v>20.6237482100906</v>
      </c>
      <c r="F135">
        <v>19.35059073707213</v>
      </c>
      <c r="G135">
        <v>17.91058110171707</v>
      </c>
      <c r="H135">
        <v>16.35081082242412</v>
      </c>
      <c r="I135">
        <v>14.70158871100979</v>
      </c>
      <c r="J135">
        <v>12.98267667907315</v>
      </c>
      <c r="K135">
        <v>11.20678314807702</v>
      </c>
      <c r="L135">
        <v>7.796317887852622</v>
      </c>
      <c r="M135">
        <v>4.055321732397023</v>
      </c>
      <c r="N135">
        <v>2.664535259100376e-15</v>
      </c>
    </row>
    <row r="136" spans="1:14">
      <c r="B136" t="s">
        <v>43</v>
      </c>
      <c r="C136">
        <v>0</v>
      </c>
      <c r="D136">
        <v>32.21518486808119</v>
      </c>
      <c r="E136">
        <v>1.066966777035197</v>
      </c>
      <c r="F136">
        <v>0.8262533656954053</v>
      </c>
      <c r="G136">
        <v>0.6511796099816872</v>
      </c>
      <c r="H136">
        <v>0.5183101607390204</v>
      </c>
      <c r="I136">
        <v>0.4140107878841551</v>
      </c>
      <c r="J136">
        <v>0.3298428678778892</v>
      </c>
      <c r="K136">
        <v>0.2602696272967004</v>
      </c>
      <c r="L136">
        <v>0.4695135131667593</v>
      </c>
      <c r="M136">
        <v>0.2542793687139635</v>
      </c>
      <c r="N136">
        <v>0.0645445800038278</v>
      </c>
    </row>
    <row r="137" spans="1:14">
      <c r="B137" t="s">
        <v>44</v>
      </c>
      <c r="C137">
        <v>0</v>
      </c>
      <c r="D137">
        <v>0.4079519404905577</v>
      </c>
      <c r="E137">
        <v>12.25045149453523</v>
      </c>
      <c r="F137">
        <v>2.099410838713877</v>
      </c>
      <c r="G137">
        <v>2.091189245336742</v>
      </c>
      <c r="H137">
        <v>2.078080440031971</v>
      </c>
      <c r="I137">
        <v>2.063232899298486</v>
      </c>
      <c r="J137">
        <v>2.048754899814533</v>
      </c>
      <c r="K137">
        <v>2.036163158292833</v>
      </c>
      <c r="L137">
        <v>3.879978773391153</v>
      </c>
      <c r="M137">
        <v>3.995275524169562</v>
      </c>
      <c r="N137">
        <v>4.119866312400848</v>
      </c>
    </row>
    <row r="138" spans="1:14">
      <c r="B138" t="s">
        <v>45</v>
      </c>
      <c r="C138">
        <v>0</v>
      </c>
      <c r="D138">
        <v>1</v>
      </c>
      <c r="E138">
        <v>0.6483980626997858</v>
      </c>
      <c r="F138">
        <v>0.6083707684074208</v>
      </c>
      <c r="G138">
        <v>0.5630977439153738</v>
      </c>
      <c r="H138">
        <v>0.5140595178350424</v>
      </c>
      <c r="I138">
        <v>0.4622089807207704</v>
      </c>
      <c r="J138">
        <v>0.40816743501795</v>
      </c>
      <c r="K138">
        <v>0.352334425744903</v>
      </c>
      <c r="L138">
        <v>0.2451114784363981</v>
      </c>
      <c r="M138">
        <v>0.1274968414143094</v>
      </c>
      <c r="N138">
        <v>8.37713631099633e-17</v>
      </c>
    </row>
    <row r="141" spans="1:14">
      <c r="A141" t="s">
        <v>156</v>
      </c>
      <c r="B141" t="s">
        <v>157</v>
      </c>
      <c r="C141">
        <v>7.953538575660835</v>
      </c>
    </row>
    <row r="142" spans="1:14">
      <c r="B142" t="s">
        <v>158</v>
      </c>
      <c r="C142">
        <v>19.43763659672839</v>
      </c>
    </row>
    <row r="143" spans="1:14">
      <c r="B143" t="s">
        <v>159</v>
      </c>
      <c r="C143">
        <v>20.05336354016318</v>
      </c>
    </row>
    <row r="144" spans="1:14">
      <c r="B144" t="s">
        <v>160</v>
      </c>
      <c r="C144">
        <v>3.600805021614397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525.2752900702943</v>
      </c>
    </row>
    <row r="147" spans="1:13">
      <c r="B147" t="s">
        <v>163</v>
      </c>
      <c r="C147">
        <v>0.3742455803612173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20.05336354016318</v>
      </c>
      <c r="E149">
        <v>12.03274757378025</v>
      </c>
      <c r="F149">
        <v>11.37638654762719</v>
      </c>
      <c r="G149">
        <v>10.56878313669458</v>
      </c>
      <c r="H149">
        <v>9.644098466608321</v>
      </c>
      <c r="I149">
        <v>8.625587704432052</v>
      </c>
      <c r="J149">
        <v>7.52918421291844</v>
      </c>
      <c r="K149">
        <v>5.367622050550581</v>
      </c>
      <c r="L149">
        <v>2.849821913980732</v>
      </c>
      <c r="M149">
        <v>-3.108624468950438e-15</v>
      </c>
    </row>
    <row r="150" spans="1:13">
      <c r="B150" t="s">
        <v>43</v>
      </c>
      <c r="C150">
        <v>0</v>
      </c>
      <c r="D150">
        <v>20.16907509499353</v>
      </c>
      <c r="E150">
        <v>0.8262533656954052</v>
      </c>
      <c r="F150">
        <v>0.6511796099816873</v>
      </c>
      <c r="G150">
        <v>0.5183101607390203</v>
      </c>
      <c r="H150">
        <v>0.4140107878841551</v>
      </c>
      <c r="I150">
        <v>0.3298428678778892</v>
      </c>
      <c r="J150">
        <v>0.2602696272967004</v>
      </c>
      <c r="K150">
        <v>0.4695135131667593</v>
      </c>
      <c r="L150">
        <v>0.2542793687139635</v>
      </c>
      <c r="M150">
        <v>0.0645445800038278</v>
      </c>
    </row>
    <row r="151" spans="1:13">
      <c r="B151" t="s">
        <v>44</v>
      </c>
      <c r="C151">
        <v>0</v>
      </c>
      <c r="D151">
        <v>0.1157115548303504</v>
      </c>
      <c r="E151">
        <v>8.846869332078342</v>
      </c>
      <c r="F151">
        <v>1.307540636134748</v>
      </c>
      <c r="G151">
        <v>1.325913571671626</v>
      </c>
      <c r="H151">
        <v>1.338695457970414</v>
      </c>
      <c r="I151">
        <v>1.348353630054159</v>
      </c>
      <c r="J151">
        <v>1.356673118810312</v>
      </c>
      <c r="K151">
        <v>2.631075675534619</v>
      </c>
      <c r="L151">
        <v>2.772079505283811</v>
      </c>
      <c r="M151">
        <v>2.914366493984563</v>
      </c>
    </row>
    <row r="152" spans="1:13">
      <c r="B152" t="s">
        <v>45</v>
      </c>
      <c r="C152">
        <v>0</v>
      </c>
      <c r="D152">
        <v>1</v>
      </c>
      <c r="E152">
        <v>0.6000363754280361</v>
      </c>
      <c r="F152">
        <v>0.5673056554748227</v>
      </c>
      <c r="G152">
        <v>0.5270329396625788</v>
      </c>
      <c r="H152">
        <v>0.4809217390036825</v>
      </c>
      <c r="I152">
        <v>0.4301317176620567</v>
      </c>
      <c r="J152">
        <v>0.3754574237802489</v>
      </c>
      <c r="K152">
        <v>0.2676669198062572</v>
      </c>
      <c r="L152">
        <v>0.1421119159523072</v>
      </c>
      <c r="M152">
        <v>-1.550176090272556e-16</v>
      </c>
    </row>
    <row r="155" spans="1:13">
      <c r="A155" t="s">
        <v>166</v>
      </c>
      <c r="B155" t="s">
        <v>167</v>
      </c>
      <c r="C155">
        <v>10.13877179670325</v>
      </c>
    </row>
    <row r="156" spans="1:13">
      <c r="B156" t="s">
        <v>168</v>
      </c>
      <c r="C156">
        <v>18.02477501395819</v>
      </c>
    </row>
    <row r="157" spans="1:13">
      <c r="B157" t="s">
        <v>169</v>
      </c>
      <c r="C157">
        <v>31.05016763858437</v>
      </c>
    </row>
    <row r="158" spans="1:13">
      <c r="B158" t="s">
        <v>170</v>
      </c>
      <c r="C158">
        <v>6.18739982481728</v>
      </c>
    </row>
    <row r="159" spans="1:13">
      <c r="B159" t="s">
        <v>171</v>
      </c>
      <c r="C159">
        <v>3462.916203306861</v>
      </c>
    </row>
    <row r="160" spans="1:13">
      <c r="B160" t="s">
        <v>172</v>
      </c>
      <c r="C160">
        <v>1250.928440806587</v>
      </c>
    </row>
    <row r="161" spans="1:13">
      <c r="B161" t="s">
        <v>173</v>
      </c>
      <c r="C161">
        <v>0.3612355504334847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31.05016763858437</v>
      </c>
      <c r="E163">
        <v>18.37032446166105</v>
      </c>
      <c r="F163">
        <v>17.03528896776162</v>
      </c>
      <c r="G163">
        <v>15.5762756735642</v>
      </c>
      <c r="H163">
        <v>14.02410943000029</v>
      </c>
      <c r="I163">
        <v>12.39902008989793</v>
      </c>
      <c r="J163">
        <v>10.7141480737552</v>
      </c>
      <c r="K163">
        <v>7.47098041212193</v>
      </c>
      <c r="L163">
        <v>3.893838247353857</v>
      </c>
      <c r="M163">
        <v>1.332267629550188e-15</v>
      </c>
    </row>
    <row r="164" spans="1:13">
      <c r="B164" t="s">
        <v>43</v>
      </c>
      <c r="C164">
        <v>0</v>
      </c>
      <c r="D164">
        <v>31.43784822655873</v>
      </c>
      <c r="E164">
        <v>0.8262533656954052</v>
      </c>
      <c r="F164">
        <v>0.6511796099816872</v>
      </c>
      <c r="G164">
        <v>0.5183101607390203</v>
      </c>
      <c r="H164">
        <v>0.4140107878841551</v>
      </c>
      <c r="I164">
        <v>0.3298428678778892</v>
      </c>
      <c r="J164">
        <v>0.2602696272967004</v>
      </c>
      <c r="K164">
        <v>0.4695135131667593</v>
      </c>
      <c r="L164">
        <v>0.2542793687139635</v>
      </c>
      <c r="M164">
        <v>0.0645445800038278</v>
      </c>
    </row>
    <row r="165" spans="1:13">
      <c r="B165" t="s">
        <v>44</v>
      </c>
      <c r="C165">
        <v>0</v>
      </c>
      <c r="D165">
        <v>0.3876805879743605</v>
      </c>
      <c r="E165">
        <v>13.50609654261873</v>
      </c>
      <c r="F165">
        <v>1.986215103881113</v>
      </c>
      <c r="G165">
        <v>1.977323454936443</v>
      </c>
      <c r="H165">
        <v>1.966177031448067</v>
      </c>
      <c r="I165">
        <v>1.954932207980244</v>
      </c>
      <c r="J165">
        <v>1.945141643439428</v>
      </c>
      <c r="K165">
        <v>3.712681174800032</v>
      </c>
      <c r="L165">
        <v>3.831421533482037</v>
      </c>
      <c r="M165">
        <v>3.958382827357684</v>
      </c>
    </row>
    <row r="166" spans="1:13">
      <c r="B166" t="s">
        <v>45</v>
      </c>
      <c r="C166">
        <v>0</v>
      </c>
      <c r="D166">
        <v>1</v>
      </c>
      <c r="E166">
        <v>0.5916336644454452</v>
      </c>
      <c r="F166">
        <v>0.5486375843778951</v>
      </c>
      <c r="G166">
        <v>0.5016486820576259</v>
      </c>
      <c r="H166">
        <v>0.4516597009470983</v>
      </c>
      <c r="I166">
        <v>0.3993221625795778</v>
      </c>
      <c r="J166">
        <v>0.3450592666186223</v>
      </c>
      <c r="K166">
        <v>0.2406099863640719</v>
      </c>
      <c r="L166">
        <v>0.1254047415356043</v>
      </c>
      <c r="M166">
        <v>4.290693837976741e-17</v>
      </c>
    </row>
    <row r="169" spans="1:13">
      <c r="A169" t="s">
        <v>176</v>
      </c>
      <c r="B169" t="s">
        <v>177</v>
      </c>
      <c r="C169">
        <v>8.279022534378848</v>
      </c>
    </row>
    <row r="170" spans="1:13">
      <c r="B170" t="s">
        <v>178</v>
      </c>
      <c r="C170">
        <v>19.23758920548782</v>
      </c>
    </row>
    <row r="171" spans="1:13">
      <c r="B171" t="s">
        <v>179</v>
      </c>
      <c r="C171">
        <v>19.26908810903707</v>
      </c>
    </row>
    <row r="172" spans="1:13">
      <c r="B172" t="s">
        <v>180</v>
      </c>
      <c r="C172">
        <v>3.471542842364304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451.7369642282708</v>
      </c>
    </row>
    <row r="175" spans="1:13">
      <c r="B175" t="s">
        <v>183</v>
      </c>
      <c r="C175">
        <v>0.3510357035619178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19.26908810903707</v>
      </c>
      <c r="E177">
        <v>10.51285268849499</v>
      </c>
      <c r="F177">
        <v>9.804652739331068</v>
      </c>
      <c r="G177">
        <v>8.975720132887325</v>
      </c>
      <c r="H177">
        <v>8.049771691347605</v>
      </c>
      <c r="I177">
        <v>7.043166973222055</v>
      </c>
      <c r="J177">
        <v>5.046655009902702</v>
      </c>
      <c r="K177">
        <v>2.69050772433381</v>
      </c>
      <c r="L177">
        <v>-1.332267629550188e-15</v>
      </c>
    </row>
    <row r="178" spans="1:12">
      <c r="B178" t="s">
        <v>43</v>
      </c>
      <c r="C178">
        <v>0</v>
      </c>
      <c r="D178">
        <v>19.37813327378146</v>
      </c>
      <c r="E178">
        <v>0.6511796099816872</v>
      </c>
      <c r="F178">
        <v>0.5183101607390203</v>
      </c>
      <c r="G178">
        <v>0.4140107878841551</v>
      </c>
      <c r="H178">
        <v>0.3298428678778893</v>
      </c>
      <c r="I178">
        <v>0.2602696272967004</v>
      </c>
      <c r="J178">
        <v>0.4695135131667593</v>
      </c>
      <c r="K178">
        <v>0.2542793687139635</v>
      </c>
      <c r="L178">
        <v>0.06454458000382779</v>
      </c>
    </row>
    <row r="179" spans="1:12">
      <c r="B179" t="s">
        <v>44</v>
      </c>
      <c r="C179">
        <v>0</v>
      </c>
      <c r="D179">
        <v>0.1090451647443917</v>
      </c>
      <c r="E179">
        <v>9.40741503052376</v>
      </c>
      <c r="F179">
        <v>1.226510109902946</v>
      </c>
      <c r="G179">
        <v>1.242943394327898</v>
      </c>
      <c r="H179">
        <v>1.25579130941761</v>
      </c>
      <c r="I179">
        <v>1.26687434542225</v>
      </c>
      <c r="J179">
        <v>2.466025476486112</v>
      </c>
      <c r="K179">
        <v>2.610426654282855</v>
      </c>
      <c r="L179">
        <v>2.755052304337639</v>
      </c>
    </row>
    <row r="180" spans="1:12">
      <c r="B180" t="s">
        <v>45</v>
      </c>
      <c r="C180">
        <v>0</v>
      </c>
      <c r="D180">
        <v>1</v>
      </c>
      <c r="E180">
        <v>0.5455812246540375</v>
      </c>
      <c r="F180">
        <v>0.5088280609777664</v>
      </c>
      <c r="G180">
        <v>0.4658092838694207</v>
      </c>
      <c r="H180">
        <v>0.4177557155687258</v>
      </c>
      <c r="I180">
        <v>0.3655163614057512</v>
      </c>
      <c r="J180">
        <v>0.2619041950166732</v>
      </c>
      <c r="K180">
        <v>0.1396281811110709</v>
      </c>
      <c r="L180">
        <v>-6.91401493423741e-17</v>
      </c>
    </row>
    <row r="183" spans="1:12">
      <c r="A183" t="s">
        <v>186</v>
      </c>
      <c r="B183" t="s">
        <v>187</v>
      </c>
      <c r="C183">
        <v>10.43374760641345</v>
      </c>
    </row>
    <row r="184" spans="1:12">
      <c r="B184" t="s">
        <v>188</v>
      </c>
      <c r="C184">
        <v>17.803436419633</v>
      </c>
    </row>
    <row r="185" spans="1:12">
      <c r="B185" t="s">
        <v>189</v>
      </c>
      <c r="C185">
        <v>30.18637460971528</v>
      </c>
    </row>
    <row r="186" spans="1:12">
      <c r="B186" t="s">
        <v>190</v>
      </c>
      <c r="C186">
        <v>6.016805196161465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1123.615510385118</v>
      </c>
    </row>
    <row r="189" spans="1:12">
      <c r="B189" t="s">
        <v>193</v>
      </c>
      <c r="C189">
        <v>0.3474857342033458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30.18637460971528</v>
      </c>
      <c r="E191">
        <v>16.26795117290317</v>
      </c>
      <c r="F191">
        <v>14.89726797989197</v>
      </c>
      <c r="G191">
        <v>13.43018719834159</v>
      </c>
      <c r="H191">
        <v>11.88734890867935</v>
      </c>
      <c r="I191">
        <v>10.28227224974686</v>
      </c>
      <c r="J191">
        <v>7.185768502260633</v>
      </c>
      <c r="K191">
        <v>3.752271361839736</v>
      </c>
      <c r="L191">
        <v>-2.220446049250313e-15</v>
      </c>
    </row>
    <row r="192" spans="1:12">
      <c r="B192" t="s">
        <v>43</v>
      </c>
      <c r="C192">
        <v>0</v>
      </c>
      <c r="D192">
        <v>30.55597412311194</v>
      </c>
      <c r="E192">
        <v>0.6511796099816873</v>
      </c>
      <c r="F192">
        <v>0.5183101607390203</v>
      </c>
      <c r="G192">
        <v>0.4140107878841551</v>
      </c>
      <c r="H192">
        <v>0.3298428678778892</v>
      </c>
      <c r="I192">
        <v>0.2602696272967004</v>
      </c>
      <c r="J192">
        <v>0.4695135131667593</v>
      </c>
      <c r="K192">
        <v>0.2542793687139635</v>
      </c>
      <c r="L192">
        <v>0.06454458000382779</v>
      </c>
    </row>
    <row r="193" spans="1:12">
      <c r="B193" t="s">
        <v>44</v>
      </c>
      <c r="C193">
        <v>0</v>
      </c>
      <c r="D193">
        <v>0.3695995133966595</v>
      </c>
      <c r="E193">
        <v>14.5696030467938</v>
      </c>
      <c r="F193">
        <v>1.888993353750222</v>
      </c>
      <c r="G193">
        <v>1.881091569434532</v>
      </c>
      <c r="H193">
        <v>1.872681157540127</v>
      </c>
      <c r="I193">
        <v>1.865346286229189</v>
      </c>
      <c r="J193">
        <v>3.566017260652987</v>
      </c>
      <c r="K193">
        <v>3.68777650913486</v>
      </c>
      <c r="L193">
        <v>3.816815941843566</v>
      </c>
    </row>
    <row r="194" spans="1:12">
      <c r="B194" t="s">
        <v>45</v>
      </c>
      <c r="C194">
        <v>0</v>
      </c>
      <c r="D194">
        <v>1</v>
      </c>
      <c r="E194">
        <v>0.5389170240956141</v>
      </c>
      <c r="F194">
        <v>0.4935096768824097</v>
      </c>
      <c r="G194">
        <v>0.444908915760264</v>
      </c>
      <c r="H194">
        <v>0.3937984955918981</v>
      </c>
      <c r="I194">
        <v>0.3406262720412136</v>
      </c>
      <c r="J194">
        <v>0.238046754377319</v>
      </c>
      <c r="K194">
        <v>0.1243034783193903</v>
      </c>
      <c r="L194">
        <v>-7.355789086827529e-17</v>
      </c>
    </row>
    <row r="197" spans="1:12">
      <c r="A197" t="s">
        <v>196</v>
      </c>
      <c r="B197" t="s">
        <v>197</v>
      </c>
      <c r="C197">
        <v>8.679175845310516</v>
      </c>
    </row>
    <row r="198" spans="1:12">
      <c r="B198" t="s">
        <v>198</v>
      </c>
      <c r="C198">
        <v>18.9909795586089</v>
      </c>
    </row>
    <row r="199" spans="1:12">
      <c r="B199" t="s">
        <v>199</v>
      </c>
      <c r="C199">
        <v>18.38311771957198</v>
      </c>
    </row>
    <row r="200" spans="1:12">
      <c r="B200" t="s">
        <v>200</v>
      </c>
      <c r="C200">
        <v>3.351448477728724</v>
      </c>
    </row>
    <row r="201" spans="1:12">
      <c r="B201" t="s">
        <v>201</v>
      </c>
      <c r="C201">
        <v>1170.035616003531</v>
      </c>
    </row>
    <row r="202" spans="1:12">
      <c r="B202" t="s">
        <v>202</v>
      </c>
      <c r="C202">
        <v>389.9723293935136</v>
      </c>
    </row>
    <row r="203" spans="1:12">
      <c r="B203" t="s">
        <v>203</v>
      </c>
      <c r="C203">
        <v>0.3332995372615534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18.38311771957198</v>
      </c>
      <c r="E205">
        <v>9.084599151317024</v>
      </c>
      <c r="F205">
        <v>8.345895407935696</v>
      </c>
      <c r="G205">
        <v>7.507170078209374</v>
      </c>
      <c r="H205">
        <v>6.585184332448268</v>
      </c>
      <c r="I205">
        <v>4.744202090806472</v>
      </c>
      <c r="J205">
        <v>2.540383145763685</v>
      </c>
      <c r="K205">
        <v>-4.884981308350689e-15</v>
      </c>
    </row>
    <row r="206" spans="1:12">
      <c r="B206" t="s">
        <v>43</v>
      </c>
      <c r="C206">
        <v>0</v>
      </c>
      <c r="D206">
        <v>18.48585868864596</v>
      </c>
      <c r="E206">
        <v>0.5183101607390203</v>
      </c>
      <c r="F206">
        <v>0.4140107878841551</v>
      </c>
      <c r="G206">
        <v>0.3298428678778892</v>
      </c>
      <c r="H206">
        <v>0.2602696272967004</v>
      </c>
      <c r="I206">
        <v>0.4695135131667593</v>
      </c>
      <c r="J206">
        <v>0.2542793687139635</v>
      </c>
      <c r="K206">
        <v>0.06454458000382779</v>
      </c>
    </row>
    <row r="207" spans="1:12">
      <c r="B207" t="s">
        <v>44</v>
      </c>
      <c r="C207">
        <v>0</v>
      </c>
      <c r="D207">
        <v>0.10274096907398</v>
      </c>
      <c r="E207">
        <v>9.816828728993974</v>
      </c>
      <c r="F207">
        <v>1.152714531265481</v>
      </c>
      <c r="G207">
        <v>1.168568197604212</v>
      </c>
      <c r="H207">
        <v>1.182255373057806</v>
      </c>
      <c r="I207">
        <v>2.310495754808555</v>
      </c>
      <c r="J207">
        <v>2.45809831375675</v>
      </c>
      <c r="K207">
        <v>2.604927725767518</v>
      </c>
    </row>
    <row r="208" spans="1:12">
      <c r="B208" t="s">
        <v>45</v>
      </c>
      <c r="C208">
        <v>0</v>
      </c>
      <c r="D208">
        <v>1</v>
      </c>
      <c r="E208">
        <v>0.4941816339262688</v>
      </c>
      <c r="F208">
        <v>0.4539978220914106</v>
      </c>
      <c r="G208">
        <v>0.4083730623242817</v>
      </c>
      <c r="H208">
        <v>0.35821912435654</v>
      </c>
      <c r="I208">
        <v>0.2580738568493992</v>
      </c>
      <c r="J208">
        <v>0.1381910938349164</v>
      </c>
      <c r="K208">
        <v>-2.657319276778492e-16</v>
      </c>
    </row>
    <row r="211" spans="1:11">
      <c r="A211" t="s">
        <v>206</v>
      </c>
      <c r="B211" t="s">
        <v>207</v>
      </c>
      <c r="C211">
        <v>10.78459631030183</v>
      </c>
    </row>
    <row r="212" spans="1:11">
      <c r="B212" t="s">
        <v>208</v>
      </c>
      <c r="C212">
        <v>17.54743534115232</v>
      </c>
    </row>
    <row r="213" spans="1:11">
      <c r="B213" t="s">
        <v>209</v>
      </c>
      <c r="C213">
        <v>29.21284933583676</v>
      </c>
    </row>
    <row r="214" spans="1:11">
      <c r="B214" t="s">
        <v>210</v>
      </c>
      <c r="C214">
        <v>5.859155454496887</v>
      </c>
    </row>
    <row r="215" spans="1:11">
      <c r="B215" t="s">
        <v>211</v>
      </c>
      <c r="C215">
        <v>3003.465104265038</v>
      </c>
    </row>
    <row r="216" spans="1:11">
      <c r="B216" t="s">
        <v>212</v>
      </c>
      <c r="C216">
        <v>1014.501544060136</v>
      </c>
    </row>
    <row r="217" spans="1:11">
      <c r="B217" t="s">
        <v>213</v>
      </c>
      <c r="C217">
        <v>0.3377770371360413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29.21284933583676</v>
      </c>
      <c r="E219">
        <v>14.27737549807117</v>
      </c>
      <c r="F219">
        <v>12.88797253770893</v>
      </c>
      <c r="G219">
        <v>11.42022442488098</v>
      </c>
      <c r="H219">
        <v>9.887996045106149</v>
      </c>
      <c r="I219">
        <v>6.925387478162675</v>
      </c>
      <c r="J219">
        <v>3.623029456596538</v>
      </c>
      <c r="K219">
        <v>-5.773159728050814e-15</v>
      </c>
    </row>
    <row r="220" spans="1:11">
      <c r="B220" t="s">
        <v>43</v>
      </c>
      <c r="C220">
        <v>0</v>
      </c>
      <c r="D220">
        <v>29.5660690277662</v>
      </c>
      <c r="E220">
        <v>0.5183101607390203</v>
      </c>
      <c r="F220">
        <v>0.4140107878841551</v>
      </c>
      <c r="G220">
        <v>0.3298428678778892</v>
      </c>
      <c r="H220">
        <v>0.2602696272967004</v>
      </c>
      <c r="I220">
        <v>0.4695135131667593</v>
      </c>
      <c r="J220">
        <v>0.2542793687139635</v>
      </c>
      <c r="K220">
        <v>0.06454458000382779</v>
      </c>
    </row>
    <row r="221" spans="1:11">
      <c r="B221" t="s">
        <v>44</v>
      </c>
      <c r="C221">
        <v>0</v>
      </c>
      <c r="D221">
        <v>0.3532196919294311</v>
      </c>
      <c r="E221">
        <v>15.45378399850461</v>
      </c>
      <c r="F221">
        <v>1.803413748246397</v>
      </c>
      <c r="G221">
        <v>1.797590980705837</v>
      </c>
      <c r="H221">
        <v>1.792498007071532</v>
      </c>
      <c r="I221">
        <v>3.432122080110234</v>
      </c>
      <c r="J221">
        <v>3.5566373902801</v>
      </c>
      <c r="K221">
        <v>3.687574036600372</v>
      </c>
    </row>
    <row r="222" spans="1:11">
      <c r="B222" t="s">
        <v>45</v>
      </c>
      <c r="C222">
        <v>0</v>
      </c>
      <c r="D222">
        <v>1</v>
      </c>
      <c r="E222">
        <v>0.4887361494230023</v>
      </c>
      <c r="F222">
        <v>0.4411747854358956</v>
      </c>
      <c r="G222">
        <v>0.3909315484289737</v>
      </c>
      <c r="H222">
        <v>0.3384810543960217</v>
      </c>
      <c r="I222">
        <v>0.2370664839484514</v>
      </c>
      <c r="J222">
        <v>0.1240217759981393</v>
      </c>
      <c r="K222">
        <v>-1.976239859960737e-16</v>
      </c>
    </row>
    <row r="225" spans="1:10">
      <c r="A225" t="s">
        <v>216</v>
      </c>
      <c r="B225" t="s">
        <v>217</v>
      </c>
      <c r="C225">
        <v>9.169413183539012</v>
      </c>
    </row>
    <row r="226" spans="1:10">
      <c r="B226" t="s">
        <v>218</v>
      </c>
      <c r="C226">
        <v>18.69055884044455</v>
      </c>
    </row>
    <row r="227" spans="1:10">
      <c r="B227" t="s">
        <v>219</v>
      </c>
      <c r="C227">
        <v>17.40125907703704</v>
      </c>
    </row>
    <row r="228" spans="1:10">
      <c r="B228" t="s">
        <v>220</v>
      </c>
      <c r="C228">
        <v>3.237898209892052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337.5763998165698</v>
      </c>
    </row>
    <row r="231" spans="1:10">
      <c r="B231" t="s">
        <v>223</v>
      </c>
      <c r="C231">
        <v>0.3205574876663577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17.40125907703704</v>
      </c>
      <c r="E233">
        <v>7.734779618836143</v>
      </c>
      <c r="F233">
        <v>6.980686439439673</v>
      </c>
      <c r="G233">
        <v>6.140806060490361</v>
      </c>
      <c r="H233">
        <v>4.450733532021092</v>
      </c>
      <c r="I233">
        <v>2.394718015987839</v>
      </c>
      <c r="J233">
        <v>4.440892098500626e-16</v>
      </c>
    </row>
    <row r="234" spans="1:10">
      <c r="B234" t="s">
        <v>43</v>
      </c>
      <c r="C234">
        <v>0</v>
      </c>
      <c r="D234">
        <v>17.49795758851652</v>
      </c>
      <c r="E234">
        <v>0.4140107878841551</v>
      </c>
      <c r="F234">
        <v>0.3298428678778892</v>
      </c>
      <c r="G234">
        <v>0.2602696272967004</v>
      </c>
      <c r="H234">
        <v>0.4695135131667593</v>
      </c>
      <c r="I234">
        <v>0.2542793687139635</v>
      </c>
      <c r="J234">
        <v>0.0645445800038278</v>
      </c>
    </row>
    <row r="235" spans="1:10">
      <c r="B235" t="s">
        <v>44</v>
      </c>
      <c r="C235">
        <v>0</v>
      </c>
      <c r="D235">
        <v>0.09669851147947703</v>
      </c>
      <c r="E235">
        <v>10.08049024608505</v>
      </c>
      <c r="F235">
        <v>1.08393604727436</v>
      </c>
      <c r="G235">
        <v>1.100150006246012</v>
      </c>
      <c r="H235">
        <v>2.159586041636028</v>
      </c>
      <c r="I235">
        <v>2.310294884747216</v>
      </c>
      <c r="J235">
        <v>2.459262595991666</v>
      </c>
    </row>
    <row r="236" spans="1:10">
      <c r="B236" t="s">
        <v>45</v>
      </c>
      <c r="C236">
        <v>0</v>
      </c>
      <c r="D236">
        <v>1</v>
      </c>
      <c r="E236">
        <v>0.444495400280723</v>
      </c>
      <c r="F236">
        <v>0.4011598476027226</v>
      </c>
      <c r="G236">
        <v>0.3528943528341498</v>
      </c>
      <c r="H236">
        <v>0.2557707756845219</v>
      </c>
      <c r="I236">
        <v>0.1376175140767799</v>
      </c>
      <c r="J236">
        <v>2.552052169811605e-17</v>
      </c>
    </row>
    <row r="239" spans="1:10">
      <c r="A239" t="s">
        <v>226</v>
      </c>
      <c r="B239" t="s">
        <v>227</v>
      </c>
      <c r="C239">
        <v>11.19687485315757</v>
      </c>
    </row>
    <row r="240" spans="1:10">
      <c r="B240" t="s">
        <v>228</v>
      </c>
      <c r="C240">
        <v>17.25331713209526</v>
      </c>
    </row>
    <row r="241" spans="1:10">
      <c r="B241" t="s">
        <v>229</v>
      </c>
      <c r="C241">
        <v>28.14083098247652</v>
      </c>
    </row>
    <row r="242" spans="1:10">
      <c r="B242" t="s">
        <v>230</v>
      </c>
      <c r="C242">
        <v>5.710930712824654</v>
      </c>
    </row>
    <row r="243" spans="1:10">
      <c r="B243" t="s">
        <v>231</v>
      </c>
      <c r="C243">
        <v>2772.786392416909</v>
      </c>
    </row>
    <row r="244" spans="1:10">
      <c r="B244" t="s">
        <v>232</v>
      </c>
      <c r="C244">
        <v>920.2119497791492</v>
      </c>
    </row>
    <row r="245" spans="1:10">
      <c r="B245" t="s">
        <v>233</v>
      </c>
      <c r="C245">
        <v>0.3318726434520055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28.14083098247652</v>
      </c>
      <c r="E247">
        <v>12.37995815547349</v>
      </c>
      <c r="F247">
        <v>10.9825638942952</v>
      </c>
      <c r="G247">
        <v>9.518588876556013</v>
      </c>
      <c r="H247">
        <v>6.681430029744349</v>
      </c>
      <c r="I247">
        <v>3.501939505663746</v>
      </c>
      <c r="J247">
        <v>3.996802888650564e-15</v>
      </c>
    </row>
    <row r="248" spans="1:10">
      <c r="B248" t="s">
        <v>43</v>
      </c>
      <c r="C248">
        <v>0</v>
      </c>
      <c r="D248">
        <v>28.47913683402362</v>
      </c>
      <c r="E248">
        <v>0.4140107878841551</v>
      </c>
      <c r="F248">
        <v>0.3298428678778892</v>
      </c>
      <c r="G248">
        <v>0.2602696272967004</v>
      </c>
      <c r="H248">
        <v>0.4695135131667593</v>
      </c>
      <c r="I248">
        <v>0.2542793687139635</v>
      </c>
      <c r="J248">
        <v>0.06454458000382779</v>
      </c>
    </row>
    <row r="249" spans="1:10">
      <c r="B249" t="s">
        <v>44</v>
      </c>
      <c r="C249">
        <v>0</v>
      </c>
      <c r="D249">
        <v>0.3383058515471006</v>
      </c>
      <c r="E249">
        <v>16.17488361488719</v>
      </c>
      <c r="F249">
        <v>1.727237129056174</v>
      </c>
      <c r="G249">
        <v>1.724244645035891</v>
      </c>
      <c r="H249">
        <v>3.306672359978423</v>
      </c>
      <c r="I249">
        <v>3.433769892794567</v>
      </c>
      <c r="J249">
        <v>3.566484085667569</v>
      </c>
    </row>
    <row r="250" spans="1:10">
      <c r="B250" t="s">
        <v>45</v>
      </c>
      <c r="C250">
        <v>0</v>
      </c>
      <c r="D250">
        <v>1</v>
      </c>
      <c r="E250">
        <v>0.439928663200549</v>
      </c>
      <c r="F250">
        <v>0.3902714849157837</v>
      </c>
      <c r="G250">
        <v>0.3382483226058001</v>
      </c>
      <c r="H250">
        <v>0.2374283131121792</v>
      </c>
      <c r="I250">
        <v>0.1244433580459804</v>
      </c>
      <c r="J250">
        <v>1.420286021809164e-16</v>
      </c>
    </row>
    <row r="253" spans="1:10">
      <c r="A253" t="s">
        <v>236</v>
      </c>
      <c r="B253" t="s">
        <v>237</v>
      </c>
      <c r="C253">
        <v>9.771023006786507</v>
      </c>
    </row>
    <row r="254" spans="1:10">
      <c r="B254" t="s">
        <v>238</v>
      </c>
      <c r="C254">
        <v>18.32371245203455</v>
      </c>
    </row>
    <row r="255" spans="1:10">
      <c r="B255" t="s">
        <v>239</v>
      </c>
      <c r="C255">
        <v>16.32957674442422</v>
      </c>
    </row>
    <row r="256" spans="1:10">
      <c r="B256" t="s">
        <v>240</v>
      </c>
      <c r="C256">
        <v>3.128369053116345</v>
      </c>
    </row>
    <row r="257" spans="1:9">
      <c r="B257" t="s">
        <v>241</v>
      </c>
      <c r="C257">
        <v>936.065797690349</v>
      </c>
    </row>
    <row r="258" spans="1:9">
      <c r="B258" t="s">
        <v>242</v>
      </c>
      <c r="C258">
        <v>292.9998258474598</v>
      </c>
    </row>
    <row r="259" spans="1:9">
      <c r="B259" t="s">
        <v>243</v>
      </c>
      <c r="C259">
        <v>0.3130119982702159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16.32957674442422</v>
      </c>
      <c r="E261">
        <v>6.457336109080266</v>
      </c>
      <c r="F261">
        <v>5.699072456047917</v>
      </c>
      <c r="G261">
        <v>4.159011518495022</v>
      </c>
      <c r="H261">
        <v>2.249919795917445</v>
      </c>
      <c r="I261">
        <v>-4.440892098500626e-16</v>
      </c>
    </row>
    <row r="262" spans="1:9">
      <c r="B262" t="s">
        <v>43</v>
      </c>
      <c r="C262">
        <v>0</v>
      </c>
      <c r="D262">
        <v>16.42040579761526</v>
      </c>
      <c r="E262">
        <v>0.3298428678778892</v>
      </c>
      <c r="F262">
        <v>0.2602696272967004</v>
      </c>
      <c r="G262">
        <v>0.4695135131667593</v>
      </c>
      <c r="H262">
        <v>0.2542793687139635</v>
      </c>
      <c r="I262">
        <v>0.06454458000382779</v>
      </c>
    </row>
    <row r="263" spans="1:9">
      <c r="B263" t="s">
        <v>44</v>
      </c>
      <c r="C263">
        <v>0</v>
      </c>
      <c r="D263">
        <v>0.09082905319103979</v>
      </c>
      <c r="E263">
        <v>10.20208350322184</v>
      </c>
      <c r="F263">
        <v>1.018533280329049</v>
      </c>
      <c r="G263">
        <v>2.009574450719654</v>
      </c>
      <c r="H263">
        <v>2.163371091291541</v>
      </c>
      <c r="I263">
        <v>2.314464375921273</v>
      </c>
    </row>
    <row r="264" spans="1:9">
      <c r="B264" t="s">
        <v>45</v>
      </c>
      <c r="C264">
        <v>0</v>
      </c>
      <c r="D264">
        <v>1</v>
      </c>
      <c r="E264">
        <v>0.395438057589897</v>
      </c>
      <c r="F264">
        <v>0.3490030724766876</v>
      </c>
      <c r="G264">
        <v>0.25469193620803</v>
      </c>
      <c r="H264">
        <v>0.1377818807634244</v>
      </c>
      <c r="I264">
        <v>-2.719539010719909e-17</v>
      </c>
    </row>
    <row r="267" spans="1:9">
      <c r="A267" t="s">
        <v>246</v>
      </c>
      <c r="B267" t="s">
        <v>247</v>
      </c>
      <c r="C267">
        <v>11.66951317401264</v>
      </c>
    </row>
    <row r="268" spans="1:9">
      <c r="B268" t="s">
        <v>248</v>
      </c>
      <c r="C268">
        <v>16.91367561941753</v>
      </c>
    </row>
    <row r="269" spans="1:9">
      <c r="B269" t="s">
        <v>249</v>
      </c>
      <c r="C269">
        <v>27.00029553574809</v>
      </c>
    </row>
    <row r="270" spans="1:9">
      <c r="B270" t="s">
        <v>250</v>
      </c>
      <c r="C270">
        <v>5.565559790502655</v>
      </c>
    </row>
    <row r="271" spans="1:9">
      <c r="B271" t="s">
        <v>251</v>
      </c>
      <c r="C271">
        <v>2541.647789283619</v>
      </c>
    </row>
    <row r="272" spans="1:9">
      <c r="B272" t="s">
        <v>252</v>
      </c>
      <c r="C272">
        <v>838.5481130494204</v>
      </c>
    </row>
    <row r="273" spans="1:9">
      <c r="B273" t="s">
        <v>253</v>
      </c>
      <c r="C273">
        <v>0.3299230194620204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27.00029553574809</v>
      </c>
      <c r="E275">
        <v>10.57096936117448</v>
      </c>
      <c r="F275">
        <v>9.171182701118305</v>
      </c>
      <c r="G275">
        <v>6.452002094013721</v>
      </c>
      <c r="H275">
        <v>3.388061377898625</v>
      </c>
      <c r="I275">
        <v>4.440892098500626e-16</v>
      </c>
    </row>
    <row r="276" spans="1:9">
      <c r="B276" t="s">
        <v>43</v>
      </c>
      <c r="C276">
        <v>0</v>
      </c>
      <c r="D276">
        <v>27.325198755883</v>
      </c>
      <c r="E276">
        <v>0.3298428678778892</v>
      </c>
      <c r="F276">
        <v>0.2602696272967004</v>
      </c>
      <c r="G276">
        <v>0.4695135131667593</v>
      </c>
      <c r="H276">
        <v>0.2542793687139635</v>
      </c>
      <c r="I276">
        <v>0.06454458000382779</v>
      </c>
    </row>
    <row r="277" spans="1:9">
      <c r="B277" t="s">
        <v>44</v>
      </c>
      <c r="C277">
        <v>0</v>
      </c>
      <c r="D277">
        <v>0.324903220134914</v>
      </c>
      <c r="E277">
        <v>16.7591690424515</v>
      </c>
      <c r="F277">
        <v>1.660056287352875</v>
      </c>
      <c r="G277">
        <v>3.188694120271343</v>
      </c>
      <c r="H277">
        <v>3.31822008482906</v>
      </c>
      <c r="I277">
        <v>3.452605957902452</v>
      </c>
    </row>
    <row r="278" spans="1:9">
      <c r="B278" t="s">
        <v>45</v>
      </c>
      <c r="C278">
        <v>0</v>
      </c>
      <c r="D278">
        <v>1</v>
      </c>
      <c r="E278">
        <v>0.3915130983354843</v>
      </c>
      <c r="F278">
        <v>0.3396697154286982</v>
      </c>
      <c r="G278">
        <v>0.2389604249135474</v>
      </c>
      <c r="H278">
        <v>0.1254823812358968</v>
      </c>
      <c r="I278">
        <v>1.644756848168915e-17</v>
      </c>
    </row>
    <row r="281" spans="1:9">
      <c r="A281" t="s">
        <v>256</v>
      </c>
      <c r="B281" t="s">
        <v>257</v>
      </c>
      <c r="C281">
        <v>10.52819937481963</v>
      </c>
    </row>
    <row r="282" spans="1:9">
      <c r="B282" t="s">
        <v>258</v>
      </c>
      <c r="C282">
        <v>17.87330554373079</v>
      </c>
    </row>
    <row r="283" spans="1:9">
      <c r="B283" t="s">
        <v>259</v>
      </c>
      <c r="C283">
        <v>15.15380470201206</v>
      </c>
    </row>
    <row r="284" spans="1:9">
      <c r="B284" t="s">
        <v>260</v>
      </c>
      <c r="C284">
        <v>3.023769534880325</v>
      </c>
    </row>
    <row r="285" spans="1:9">
      <c r="B285" t="s">
        <v>261</v>
      </c>
      <c r="C285">
        <v>818.9836895746259</v>
      </c>
    </row>
    <row r="286" spans="1:9">
      <c r="B286" t="s">
        <v>262</v>
      </c>
      <c r="C286">
        <v>255.2756620738586</v>
      </c>
    </row>
    <row r="287" spans="1:9">
      <c r="B287" t="s">
        <v>263</v>
      </c>
      <c r="C287">
        <v>0.3116981025671548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15.15380470201206</v>
      </c>
      <c r="E289">
        <v>5.244250004435338</v>
      </c>
      <c r="F289">
        <v>3.858645596484729</v>
      </c>
      <c r="G289">
        <v>2.100831112649439</v>
      </c>
      <c r="H289">
        <v>0</v>
      </c>
    </row>
    <row r="290" spans="1:8">
      <c r="B290" t="s">
        <v>43</v>
      </c>
      <c r="C290">
        <v>0</v>
      </c>
      <c r="D290">
        <v>15.23873957961585</v>
      </c>
      <c r="E290">
        <v>0.2602696272967004</v>
      </c>
      <c r="F290">
        <v>0.4695135131667593</v>
      </c>
      <c r="G290">
        <v>0.2542793687139635</v>
      </c>
      <c r="H290">
        <v>0.0645445800038278</v>
      </c>
    </row>
    <row r="291" spans="1:8">
      <c r="B291" t="s">
        <v>44</v>
      </c>
      <c r="C291">
        <v>0</v>
      </c>
      <c r="D291">
        <v>0.08493487760378841</v>
      </c>
      <c r="E291">
        <v>10.16982432487343</v>
      </c>
      <c r="F291">
        <v>1.855117921117369</v>
      </c>
      <c r="G291">
        <v>2.012093852549254</v>
      </c>
      <c r="H291">
        <v>2.165375692653266</v>
      </c>
    </row>
    <row r="292" spans="1:8">
      <c r="B292" t="s">
        <v>45</v>
      </c>
      <c r="C292">
        <v>0</v>
      </c>
      <c r="D292">
        <v>1</v>
      </c>
      <c r="E292">
        <v>0.3460682058109821</v>
      </c>
      <c r="F292">
        <v>0.2546321318218119</v>
      </c>
      <c r="G292">
        <v>0.1386339044194293</v>
      </c>
      <c r="H292">
        <v>0</v>
      </c>
    </row>
    <row r="295" spans="1:8">
      <c r="A295" t="s">
        <v>266</v>
      </c>
      <c r="B295" t="s">
        <v>267</v>
      </c>
      <c r="C295">
        <v>12.21961987808618</v>
      </c>
    </row>
    <row r="296" spans="1:8">
      <c r="B296" t="s">
        <v>268</v>
      </c>
      <c r="C296">
        <v>16.52161302180365</v>
      </c>
    </row>
    <row r="297" spans="1:8">
      <c r="B297" t="s">
        <v>269</v>
      </c>
      <c r="C297">
        <v>25.77996632031223</v>
      </c>
    </row>
    <row r="298" spans="1:8">
      <c r="B298" t="s">
        <v>270</v>
      </c>
      <c r="C298">
        <v>5.423837591061634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768.1526822246301</v>
      </c>
    </row>
    <row r="301" spans="1:8">
      <c r="B301" t="s">
        <v>273</v>
      </c>
      <c r="C301">
        <v>0.332511050741783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25.77996632031223</v>
      </c>
      <c r="E303">
        <v>8.832570954877188</v>
      </c>
      <c r="F303">
        <v>6.228382022043606</v>
      </c>
      <c r="G303">
        <v>3.277066023102088</v>
      </c>
      <c r="H303">
        <v>4.440892098500626e-16</v>
      </c>
    </row>
    <row r="304" spans="1:8">
      <c r="B304" t="s">
        <v>43</v>
      </c>
      <c r="C304">
        <v>0</v>
      </c>
      <c r="D304">
        <v>26.0925741107654</v>
      </c>
      <c r="E304">
        <v>0.2602696272967004</v>
      </c>
      <c r="F304">
        <v>0.4695135131667593</v>
      </c>
      <c r="G304">
        <v>0.2542793687139635</v>
      </c>
      <c r="H304">
        <v>0.0645445800038278</v>
      </c>
    </row>
    <row r="305" spans="1:8">
      <c r="B305" t="s">
        <v>44</v>
      </c>
      <c r="C305">
        <v>0</v>
      </c>
      <c r="D305">
        <v>0.3126077904531758</v>
      </c>
      <c r="E305">
        <v>17.20766499273174</v>
      </c>
      <c r="F305">
        <v>3.073702446000341</v>
      </c>
      <c r="G305">
        <v>3.205595367655481</v>
      </c>
      <c r="H305">
        <v>3.341610603105915</v>
      </c>
    </row>
    <row r="306" spans="1:8">
      <c r="B306" t="s">
        <v>45</v>
      </c>
      <c r="C306">
        <v>0</v>
      </c>
      <c r="D306">
        <v>1</v>
      </c>
      <c r="E306">
        <v>0.3426137507370574</v>
      </c>
      <c r="F306">
        <v>0.2415977563607683</v>
      </c>
      <c r="G306">
        <v>0.1271167689819697</v>
      </c>
      <c r="H306">
        <v>1.722613615286849e-17</v>
      </c>
    </row>
    <row r="309" spans="1:8">
      <c r="A309" t="s">
        <v>276</v>
      </c>
      <c r="B309" t="s">
        <v>277</v>
      </c>
      <c r="C309">
        <v>11.51295912975264</v>
      </c>
    </row>
    <row r="310" spans="1:8">
      <c r="B310" t="s">
        <v>278</v>
      </c>
      <c r="C310">
        <v>17.3123787445847</v>
      </c>
    </row>
    <row r="311" spans="1:8">
      <c r="B311" t="s">
        <v>279</v>
      </c>
      <c r="C311">
        <v>13.85531561511304</v>
      </c>
    </row>
    <row r="312" spans="1:8">
      <c r="B312" t="s">
        <v>280</v>
      </c>
      <c r="C312">
        <v>2.92605776007281</v>
      </c>
    </row>
    <row r="313" spans="1:8">
      <c r="B313" t="s">
        <v>281</v>
      </c>
      <c r="C313">
        <v>701.8690025891282</v>
      </c>
    </row>
    <row r="314" spans="1:8">
      <c r="B314" t="s">
        <v>282</v>
      </c>
      <c r="C314">
        <v>223.831160362867</v>
      </c>
    </row>
    <row r="315" spans="1:8">
      <c r="B315" t="s">
        <v>283</v>
      </c>
      <c r="C315">
        <v>0.3189073168029576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13.85531561511304</v>
      </c>
      <c r="E317">
        <v>3.538222877171435</v>
      </c>
      <c r="F317">
        <v>1.941787100626211</v>
      </c>
      <c r="G317">
        <v>8.881784197001252e-16</v>
      </c>
    </row>
    <row r="318" spans="1:8">
      <c r="B318" t="s">
        <v>43</v>
      </c>
      <c r="C318">
        <v>0</v>
      </c>
      <c r="D318">
        <v>13.93410252882298</v>
      </c>
      <c r="E318">
        <v>0.4695135131667593</v>
      </c>
      <c r="F318">
        <v>0.2542793687139635</v>
      </c>
      <c r="G318">
        <v>0.06454458000382779</v>
      </c>
    </row>
    <row r="319" spans="1:8">
      <c r="B319" t="s">
        <v>44</v>
      </c>
      <c r="C319">
        <v>0</v>
      </c>
      <c r="D319">
        <v>0.07878691370993469</v>
      </c>
      <c r="E319">
        <v>10.78660625110837</v>
      </c>
      <c r="F319">
        <v>1.850715145259188</v>
      </c>
      <c r="G319">
        <v>2.006331680630038</v>
      </c>
    </row>
    <row r="320" spans="1:8">
      <c r="B320" t="s">
        <v>45</v>
      </c>
      <c r="C320">
        <v>0</v>
      </c>
      <c r="D320">
        <v>1</v>
      </c>
      <c r="E320">
        <v>0.2553693452722237</v>
      </c>
      <c r="F320">
        <v>0.1401474462630181</v>
      </c>
      <c r="G320">
        <v>6.410380278391649e-17</v>
      </c>
    </row>
    <row r="323" spans="1:7">
      <c r="A323" t="s">
        <v>286</v>
      </c>
      <c r="B323" t="s">
        <v>287</v>
      </c>
      <c r="C323">
        <v>12.86616962805488</v>
      </c>
    </row>
    <row r="324" spans="1:7">
      <c r="B324" t="s">
        <v>288</v>
      </c>
      <c r="C324">
        <v>16.06650937877438</v>
      </c>
    </row>
    <row r="325" spans="1:7">
      <c r="B325" t="s">
        <v>289</v>
      </c>
      <c r="C325">
        <v>24.47586129684506</v>
      </c>
    </row>
    <row r="326" spans="1:7">
      <c r="B326" t="s">
        <v>290</v>
      </c>
      <c r="C326">
        <v>5.285324742494877</v>
      </c>
    </row>
    <row r="327" spans="1:7">
      <c r="B327" t="s">
        <v>291</v>
      </c>
      <c r="C327">
        <v>2078.409849370482</v>
      </c>
    </row>
    <row r="328" spans="1:7">
      <c r="B328" t="s">
        <v>292</v>
      </c>
      <c r="C328">
        <v>708.2164672047057</v>
      </c>
    </row>
    <row r="329" spans="1:7">
      <c r="B329" t="s">
        <v>293</v>
      </c>
      <c r="C329">
        <v>0.3407491873747681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24.47586129684506</v>
      </c>
      <c r="E331">
        <v>6.003943127138225</v>
      </c>
      <c r="F331">
        <v>3.165664239931687</v>
      </c>
      <c r="G331">
        <v>7.993605777301127e-15</v>
      </c>
    </row>
    <row r="332" spans="1:7">
      <c r="B332" t="s">
        <v>43</v>
      </c>
      <c r="C332">
        <v>0</v>
      </c>
      <c r="D332">
        <v>24.77699687868119</v>
      </c>
      <c r="E332">
        <v>0.4695135131667593</v>
      </c>
      <c r="F332">
        <v>0.2542793687139636</v>
      </c>
      <c r="G332">
        <v>0.06454458000382779</v>
      </c>
    </row>
    <row r="333" spans="1:7">
      <c r="B333" t="s">
        <v>44</v>
      </c>
      <c r="C333">
        <v>0</v>
      </c>
      <c r="D333">
        <v>0.3011355818361332</v>
      </c>
      <c r="E333">
        <v>18.94143168287359</v>
      </c>
      <c r="F333">
        <v>3.092558255920502</v>
      </c>
      <c r="G333">
        <v>3.230208819935506</v>
      </c>
    </row>
    <row r="334" spans="1:7">
      <c r="B334" t="s">
        <v>45</v>
      </c>
      <c r="C334">
        <v>0</v>
      </c>
      <c r="D334">
        <v>1</v>
      </c>
      <c r="E334">
        <v>0.2453005863336925</v>
      </c>
      <c r="F334">
        <v>0.1293382161934273</v>
      </c>
      <c r="G334">
        <v>3.265913987807859e-16</v>
      </c>
    </row>
    <row r="337" spans="1:6">
      <c r="A337" t="s">
        <v>296</v>
      </c>
      <c r="B337" t="s">
        <v>297</v>
      </c>
      <c r="C337">
        <v>12.81170989527044</v>
      </c>
    </row>
    <row r="338" spans="1:6">
      <c r="B338" t="s">
        <v>298</v>
      </c>
      <c r="C338">
        <v>16.64138419983217</v>
      </c>
    </row>
    <row r="339" spans="1:6">
      <c r="B339" t="s">
        <v>299</v>
      </c>
      <c r="C339">
        <v>12.44680089948024</v>
      </c>
    </row>
    <row r="340" spans="1:6">
      <c r="B340" t="s">
        <v>300</v>
      </c>
      <c r="C340">
        <v>2.822858306249871</v>
      </c>
    </row>
    <row r="341" spans="1:6">
      <c r="B341" t="s">
        <v>301</v>
      </c>
      <c r="C341">
        <v>584.7042749105505</v>
      </c>
    </row>
    <row r="342" spans="1:6">
      <c r="B342" t="s">
        <v>302</v>
      </c>
      <c r="C342">
        <v>198.317704312202</v>
      </c>
    </row>
    <row r="343" spans="1:6">
      <c r="B343" t="s">
        <v>303</v>
      </c>
      <c r="C343">
        <v>0.3391760806649501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12.44680089948024</v>
      </c>
      <c r="E345">
        <v>1.656522444292863</v>
      </c>
      <c r="F345">
        <v>-1.998401444325282e-15</v>
      </c>
    </row>
    <row r="346" spans="1:6">
      <c r="B346" t="s">
        <v>43</v>
      </c>
      <c r="C346">
        <v>0</v>
      </c>
      <c r="D346">
        <v>12.51955963659528</v>
      </c>
      <c r="E346">
        <v>0.2542793687139635</v>
      </c>
      <c r="F346">
        <v>0.0645445800038278</v>
      </c>
    </row>
    <row r="347" spans="1:6">
      <c r="B347" t="s">
        <v>44</v>
      </c>
      <c r="C347">
        <v>0</v>
      </c>
      <c r="D347">
        <v>0.07275873711504111</v>
      </c>
      <c r="E347">
        <v>11.04455782390134</v>
      </c>
      <c r="F347">
        <v>1.721067024296693</v>
      </c>
    </row>
    <row r="348" spans="1:6">
      <c r="B348" t="s">
        <v>45</v>
      </c>
      <c r="C348">
        <v>0</v>
      </c>
      <c r="D348">
        <v>1</v>
      </c>
      <c r="E348">
        <v>0.1330882093857577</v>
      </c>
      <c r="F348">
        <v>-1.605554278938239e-16</v>
      </c>
    </row>
    <row r="351" spans="1:6">
      <c r="A351" t="s">
        <v>306</v>
      </c>
      <c r="B351" t="s">
        <v>307</v>
      </c>
      <c r="C351">
        <v>13.60187359601966</v>
      </c>
    </row>
    <row r="352" spans="1:6">
      <c r="B352" t="s">
        <v>308</v>
      </c>
      <c r="C352">
        <v>15.55613680915306</v>
      </c>
    </row>
    <row r="353" spans="1:6">
      <c r="B353" t="s">
        <v>309</v>
      </c>
      <c r="C353">
        <v>23.13626059306624</v>
      </c>
    </row>
    <row r="354" spans="1:6">
      <c r="B354" t="s">
        <v>310</v>
      </c>
      <c r="C354">
        <v>5.129657794152974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662.2580591544906</v>
      </c>
    </row>
    <row r="357" spans="1:6">
      <c r="B357" t="s">
        <v>313</v>
      </c>
      <c r="C357">
        <v>0.3587103742521399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23.13626059306624</v>
      </c>
      <c r="E359">
        <v>2.948447570141724</v>
      </c>
      <c r="F359">
        <v>-4.440892098500626e-16</v>
      </c>
    </row>
    <row r="360" spans="1:6">
      <c r="B360" t="s">
        <v>43</v>
      </c>
      <c r="C360">
        <v>0</v>
      </c>
      <c r="D360">
        <v>23.42892648593703</v>
      </c>
      <c r="E360">
        <v>0.2542793687139635</v>
      </c>
      <c r="F360">
        <v>0.06454458000382779</v>
      </c>
    </row>
    <row r="361" spans="1:6">
      <c r="B361" t="s">
        <v>44</v>
      </c>
      <c r="C361">
        <v>0</v>
      </c>
      <c r="D361">
        <v>0.2926658928707985</v>
      </c>
      <c r="E361">
        <v>20.44209239163848</v>
      </c>
      <c r="F361">
        <v>3.012992150145552</v>
      </c>
    </row>
    <row r="362" spans="1:6">
      <c r="B362" t="s">
        <v>45</v>
      </c>
      <c r="C362">
        <v>0</v>
      </c>
      <c r="D362">
        <v>1</v>
      </c>
      <c r="E362">
        <v>0.1274383800390523</v>
      </c>
      <c r="F362">
        <v>-1.919451106040675e-17</v>
      </c>
    </row>
    <row r="365" spans="1:6">
      <c r="A365" t="s">
        <v>316</v>
      </c>
      <c r="B365" t="s">
        <v>317</v>
      </c>
      <c r="C365">
        <v>14.75747605045673</v>
      </c>
    </row>
    <row r="366" spans="1:6">
      <c r="B366" t="s">
        <v>318</v>
      </c>
      <c r="C366">
        <v>15.72797820148324</v>
      </c>
    </row>
    <row r="367" spans="1:6">
      <c r="B367" t="s">
        <v>319</v>
      </c>
      <c r="C367">
        <v>10.80036426975129</v>
      </c>
    </row>
    <row r="368" spans="1:6">
      <c r="B368" t="s">
        <v>320</v>
      </c>
      <c r="C368">
        <v>2.752330646706436</v>
      </c>
    </row>
    <row r="369" spans="1:5">
      <c r="B369" t="s">
        <v>321</v>
      </c>
      <c r="C369">
        <v>467.5326100047189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0.3971125739104496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10.80036426975129</v>
      </c>
      <c r="E373">
        <v>0</v>
      </c>
    </row>
    <row r="374" spans="1:5">
      <c r="B374" t="s">
        <v>43</v>
      </c>
      <c r="C374">
        <v>0</v>
      </c>
      <c r="D374">
        <v>10.86617923801379</v>
      </c>
      <c r="E374">
        <v>0.0645445800038278</v>
      </c>
    </row>
    <row r="375" spans="1:5">
      <c r="B375" t="s">
        <v>44</v>
      </c>
      <c r="C375">
        <v>0</v>
      </c>
      <c r="D375">
        <v>0.06581496826249569</v>
      </c>
      <c r="E375">
        <v>10.86490884975512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14.50904301951248</v>
      </c>
    </row>
    <row r="380" spans="1:5">
      <c r="B380" t="s">
        <v>328</v>
      </c>
      <c r="C380">
        <v>14.93535873470824</v>
      </c>
    </row>
    <row r="381" spans="1:5">
      <c r="B381" t="s">
        <v>329</v>
      </c>
      <c r="C381">
        <v>21.66678311711471</v>
      </c>
    </row>
    <row r="382" spans="1:5">
      <c r="B382" t="s">
        <v>330</v>
      </c>
      <c r="C382">
        <v>4.986807179512028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21.66678311711471</v>
      </c>
      <c r="E387">
        <v>0</v>
      </c>
    </row>
    <row r="388" spans="2:5">
      <c r="B388" t="s">
        <v>43</v>
      </c>
      <c r="C388">
        <v>0</v>
      </c>
      <c r="D388">
        <v>21.95256442185195</v>
      </c>
      <c r="E388">
        <v>0.0645445800038278</v>
      </c>
    </row>
    <row r="389" spans="2:5">
      <c r="B389" t="s">
        <v>44</v>
      </c>
      <c r="C389">
        <v>0</v>
      </c>
      <c r="D389">
        <v>0.2857813047372295</v>
      </c>
      <c r="E389">
        <v>21.73132769711854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13.25515832168434</v>
      </c>
      <c r="C2">
        <v>17.5449721405024</v>
      </c>
      <c r="D2">
        <v>39.31755753259726</v>
      </c>
      <c r="E2">
        <v>13.29673165585112</v>
      </c>
      <c r="F2">
        <v>9172.423918530563</v>
      </c>
      <c r="G2">
        <v>4866.120350651132</v>
      </c>
      <c r="H2">
        <v>0.5305162946972355</v>
      </c>
    </row>
    <row r="3" spans="1:8">
      <c r="A3" t="s">
        <v>73</v>
      </c>
      <c r="B3">
        <v>13.53091765755025</v>
      </c>
      <c r="C3">
        <v>17.57586474548444</v>
      </c>
      <c r="D3">
        <v>35.14268257253899</v>
      </c>
      <c r="E3">
        <v>13.54949837299288</v>
      </c>
      <c r="F3">
        <v>8369.024297118342</v>
      </c>
      <c r="G3">
        <v>5025.392900683479</v>
      </c>
      <c r="H3">
        <v>0.6004753627509295</v>
      </c>
    </row>
    <row r="4" spans="1:8">
      <c r="A4" t="s">
        <v>84</v>
      </c>
      <c r="B4">
        <v>7.47233530740664</v>
      </c>
      <c r="C4">
        <v>19.77848635622019</v>
      </c>
      <c r="D4">
        <v>21.30410036080227</v>
      </c>
      <c r="E4">
        <v>4.432867073908545</v>
      </c>
      <c r="F4">
        <v>1867.845540804405</v>
      </c>
      <c r="G4">
        <v>1087.943744991241</v>
      </c>
      <c r="H4">
        <v>0.5824591601523474</v>
      </c>
    </row>
    <row r="5" spans="1:8">
      <c r="A5" t="s">
        <v>94</v>
      </c>
      <c r="B5">
        <v>9.675050253696179</v>
      </c>
      <c r="C5">
        <v>18.55144003989368</v>
      </c>
      <c r="D5">
        <v>32.40477618273134</v>
      </c>
      <c r="E5">
        <v>7.266589543000923</v>
      </c>
      <c r="F5">
        <v>4368.348543185991</v>
      </c>
      <c r="G5">
        <v>2142.049062672369</v>
      </c>
      <c r="H5">
        <v>0.4903567198211928</v>
      </c>
    </row>
    <row r="6" spans="1:8">
      <c r="A6" t="s">
        <v>104</v>
      </c>
      <c r="B6">
        <v>7.401861871303034</v>
      </c>
      <c r="C6">
        <v>19.77331840150272</v>
      </c>
      <c r="D6">
        <v>21.52140210388502</v>
      </c>
      <c r="E6">
        <v>4.117694305582296</v>
      </c>
      <c r="F6">
        <v>1752.282902147002</v>
      </c>
      <c r="G6">
        <v>872.9232437383941</v>
      </c>
      <c r="H6">
        <v>0.4981634202267434</v>
      </c>
    </row>
    <row r="7" spans="1:8">
      <c r="A7" t="s">
        <v>114</v>
      </c>
      <c r="B7">
        <v>9.608952850331779</v>
      </c>
      <c r="C7">
        <v>18.48114838924655</v>
      </c>
      <c r="D7">
        <v>32.67492045250292</v>
      </c>
      <c r="E7">
        <v>6.863111260887965</v>
      </c>
      <c r="F7">
        <v>4144.427364217036</v>
      </c>
      <c r="G7">
        <v>1818.264605602618</v>
      </c>
      <c r="H7">
        <v>0.4387251713714433</v>
      </c>
    </row>
    <row r="8" spans="1:8">
      <c r="A8" t="s">
        <v>124</v>
      </c>
      <c r="B8">
        <v>7.500587706056216</v>
      </c>
      <c r="C8">
        <v>19.70724278920605</v>
      </c>
      <c r="D8">
        <v>21.24930419352928</v>
      </c>
      <c r="E8">
        <v>3.907499116231242</v>
      </c>
      <c r="F8">
        <v>1636.324636574675</v>
      </c>
      <c r="G8">
        <v>725.878493876414</v>
      </c>
      <c r="H8">
        <v>0.4436029854050836</v>
      </c>
    </row>
    <row r="9" spans="1:8">
      <c r="A9" t="s">
        <v>134</v>
      </c>
      <c r="B9">
        <v>9.70624522634197</v>
      </c>
      <c r="C9">
        <v>18.36468174992791</v>
      </c>
      <c r="D9">
        <v>32.38411256910256</v>
      </c>
      <c r="E9">
        <v>6.588980166901333</v>
      </c>
      <c r="F9">
        <v>3918.624120813552</v>
      </c>
      <c r="G9">
        <v>1585.012283855835</v>
      </c>
      <c r="H9">
        <v>0.4044818372441316</v>
      </c>
    </row>
    <row r="10" spans="1:8">
      <c r="A10" t="s">
        <v>144</v>
      </c>
      <c r="B10">
        <v>7.691833816041895</v>
      </c>
      <c r="C10">
        <v>19.59383532596102</v>
      </c>
      <c r="D10">
        <v>20.72937333642001</v>
      </c>
      <c r="E10">
        <v>3.74244319670152</v>
      </c>
      <c r="F10">
        <v>1520.060397230925</v>
      </c>
      <c r="G10">
        <v>614.4075537574128</v>
      </c>
      <c r="H10">
        <v>0.4041994350202606</v>
      </c>
    </row>
    <row r="11" spans="1:8">
      <c r="A11" t="s">
        <v>154</v>
      </c>
      <c r="B11">
        <v>9.890949844323364</v>
      </c>
      <c r="C11">
        <v>18.21139567649736</v>
      </c>
      <c r="D11">
        <v>31.80723292759063</v>
      </c>
      <c r="E11">
        <v>6.372592939513154</v>
      </c>
      <c r="F11">
        <v>3691.350614729178</v>
      </c>
      <c r="G11">
        <v>1401.677776985734</v>
      </c>
      <c r="H11">
        <v>0.379719491124137</v>
      </c>
    </row>
    <row r="12" spans="1:8">
      <c r="A12" t="s">
        <v>164</v>
      </c>
      <c r="B12">
        <v>7.953538575660835</v>
      </c>
      <c r="C12">
        <v>19.43763659672839</v>
      </c>
      <c r="D12">
        <v>20.05336354016318</v>
      </c>
      <c r="E12">
        <v>3.600805021614397</v>
      </c>
      <c r="F12">
        <v>1403.557764298258</v>
      </c>
      <c r="G12">
        <v>525.2752900702943</v>
      </c>
      <c r="H12">
        <v>0.3742455803612173</v>
      </c>
    </row>
    <row r="13" spans="1:8">
      <c r="A13" t="s">
        <v>174</v>
      </c>
      <c r="B13">
        <v>10.13877179670325</v>
      </c>
      <c r="C13">
        <v>18.02477501395819</v>
      </c>
      <c r="D13">
        <v>31.05016763858437</v>
      </c>
      <c r="E13">
        <v>6.18739982481728</v>
      </c>
      <c r="F13">
        <v>3462.916203306861</v>
      </c>
      <c r="G13">
        <v>1250.928440806587</v>
      </c>
      <c r="H13">
        <v>0.3612355504334847</v>
      </c>
    </row>
    <row r="14" spans="1:8">
      <c r="A14" t="s">
        <v>184</v>
      </c>
      <c r="B14">
        <v>8.279022534378848</v>
      </c>
      <c r="C14">
        <v>19.23758920548782</v>
      </c>
      <c r="D14">
        <v>19.26908810903707</v>
      </c>
      <c r="E14">
        <v>3.471542842364304</v>
      </c>
      <c r="F14">
        <v>1286.868998351305</v>
      </c>
      <c r="G14">
        <v>451.7369642282708</v>
      </c>
      <c r="H14">
        <v>0.3510357035619178</v>
      </c>
    </row>
    <row r="15" spans="1:8">
      <c r="A15" t="s">
        <v>194</v>
      </c>
      <c r="B15">
        <v>10.43374760641345</v>
      </c>
      <c r="C15">
        <v>17.803436419633</v>
      </c>
      <c r="D15">
        <v>30.18637460971528</v>
      </c>
      <c r="E15">
        <v>6.016805196161465</v>
      </c>
      <c r="F15">
        <v>3233.55867532561</v>
      </c>
      <c r="G15">
        <v>1123.615510385118</v>
      </c>
      <c r="H15">
        <v>0.3474857342033458</v>
      </c>
    </row>
    <row r="16" spans="1:8">
      <c r="A16" t="s">
        <v>204</v>
      </c>
      <c r="B16">
        <v>8.679175845310516</v>
      </c>
      <c r="C16">
        <v>18.9909795586089</v>
      </c>
      <c r="D16">
        <v>18.38311771957198</v>
      </c>
      <c r="E16">
        <v>3.351448477728724</v>
      </c>
      <c r="F16">
        <v>1170.035616003531</v>
      </c>
      <c r="G16">
        <v>389.9723293935136</v>
      </c>
      <c r="H16">
        <v>0.3332995372615534</v>
      </c>
    </row>
    <row r="17" spans="1:8">
      <c r="A17" t="s">
        <v>214</v>
      </c>
      <c r="B17">
        <v>10.78459631030183</v>
      </c>
      <c r="C17">
        <v>17.54743534115232</v>
      </c>
      <c r="D17">
        <v>29.21284933583676</v>
      </c>
      <c r="E17">
        <v>5.859155454496887</v>
      </c>
      <c r="F17">
        <v>3003.465104265038</v>
      </c>
      <c r="G17">
        <v>1014.501544060136</v>
      </c>
      <c r="H17">
        <v>0.3377770371360413</v>
      </c>
    </row>
    <row r="18" spans="1:8">
      <c r="A18" t="s">
        <v>224</v>
      </c>
      <c r="B18">
        <v>9.169413183539012</v>
      </c>
      <c r="C18">
        <v>18.69055884044455</v>
      </c>
      <c r="D18">
        <v>17.40125907703704</v>
      </c>
      <c r="E18">
        <v>3.237898209892052</v>
      </c>
      <c r="F18">
        <v>1053.091606981665</v>
      </c>
      <c r="G18">
        <v>337.5763998165698</v>
      </c>
      <c r="H18">
        <v>0.3205574876663577</v>
      </c>
    </row>
    <row r="19" spans="1:8">
      <c r="A19" t="s">
        <v>234</v>
      </c>
      <c r="B19">
        <v>11.19687485315757</v>
      </c>
      <c r="C19">
        <v>17.25331713209526</v>
      </c>
      <c r="D19">
        <v>28.14083098247652</v>
      </c>
      <c r="E19">
        <v>5.710930712824654</v>
      </c>
      <c r="F19">
        <v>2772.786392416909</v>
      </c>
      <c r="G19">
        <v>920.2119497791492</v>
      </c>
      <c r="H19">
        <v>0.3318726434520055</v>
      </c>
    </row>
    <row r="20" spans="1:8">
      <c r="A20" t="s">
        <v>244</v>
      </c>
      <c r="B20">
        <v>9.771023006786507</v>
      </c>
      <c r="C20">
        <v>18.32371245203455</v>
      </c>
      <c r="D20">
        <v>16.32957674442422</v>
      </c>
      <c r="E20">
        <v>3.128369053116345</v>
      </c>
      <c r="F20">
        <v>936.065797690349</v>
      </c>
      <c r="G20">
        <v>292.9998258474598</v>
      </c>
      <c r="H20">
        <v>0.3130119982702159</v>
      </c>
    </row>
    <row r="21" spans="1:8">
      <c r="A21" t="s">
        <v>254</v>
      </c>
      <c r="B21">
        <v>11.66951317401264</v>
      </c>
      <c r="C21">
        <v>16.91367561941753</v>
      </c>
      <c r="D21">
        <v>27.00029553574809</v>
      </c>
      <c r="E21">
        <v>5.565559790502655</v>
      </c>
      <c r="F21">
        <v>2541.647789283619</v>
      </c>
      <c r="G21">
        <v>838.5481130494204</v>
      </c>
      <c r="H21">
        <v>0.3299230194620204</v>
      </c>
    </row>
    <row r="22" spans="1:8">
      <c r="A22" t="s">
        <v>264</v>
      </c>
      <c r="B22">
        <v>10.52819937481963</v>
      </c>
      <c r="C22">
        <v>17.87330554373079</v>
      </c>
      <c r="D22">
        <v>15.15380470201206</v>
      </c>
      <c r="E22">
        <v>3.023769534880325</v>
      </c>
      <c r="F22">
        <v>818.9836895746259</v>
      </c>
      <c r="G22">
        <v>255.2756620738586</v>
      </c>
      <c r="H22">
        <v>0.3116981025671548</v>
      </c>
    </row>
    <row r="23" spans="1:8">
      <c r="A23" t="s">
        <v>274</v>
      </c>
      <c r="B23">
        <v>12.21961987808618</v>
      </c>
      <c r="C23">
        <v>16.52161302180365</v>
      </c>
      <c r="D23">
        <v>25.77996632031223</v>
      </c>
      <c r="E23">
        <v>5.423837591061634</v>
      </c>
      <c r="F23">
        <v>2310.156851963251</v>
      </c>
      <c r="G23">
        <v>768.1526822246301</v>
      </c>
      <c r="H23">
        <v>0.332511050741783</v>
      </c>
    </row>
    <row r="24" spans="1:8">
      <c r="A24" t="s">
        <v>284</v>
      </c>
      <c r="B24">
        <v>11.51295912975264</v>
      </c>
      <c r="C24">
        <v>17.3123787445847</v>
      </c>
      <c r="D24">
        <v>13.85531561511304</v>
      </c>
      <c r="E24">
        <v>2.92605776007281</v>
      </c>
      <c r="F24">
        <v>701.8690025891282</v>
      </c>
      <c r="G24">
        <v>223.831160362867</v>
      </c>
      <c r="H24">
        <v>0.3189073168029576</v>
      </c>
    </row>
    <row r="25" spans="1:8">
      <c r="A25" t="s">
        <v>294</v>
      </c>
      <c r="B25">
        <v>12.86616962805488</v>
      </c>
      <c r="C25">
        <v>16.06650937877438</v>
      </c>
      <c r="D25">
        <v>24.47586129684506</v>
      </c>
      <c r="E25">
        <v>5.285324742494877</v>
      </c>
      <c r="F25">
        <v>2078.409849370482</v>
      </c>
      <c r="G25">
        <v>708.2164672047057</v>
      </c>
      <c r="H25">
        <v>0.3407491873747681</v>
      </c>
    </row>
    <row r="26" spans="1:8">
      <c r="A26" t="s">
        <v>304</v>
      </c>
      <c r="B26">
        <v>12.81170989527044</v>
      </c>
      <c r="C26">
        <v>16.64138419983217</v>
      </c>
      <c r="D26">
        <v>12.44680089948024</v>
      </c>
      <c r="E26">
        <v>2.822858306249871</v>
      </c>
      <c r="F26">
        <v>584.7042749105505</v>
      </c>
      <c r="G26">
        <v>198.317704312202</v>
      </c>
      <c r="H26">
        <v>0.3391760806649501</v>
      </c>
    </row>
    <row r="27" spans="1:8">
      <c r="A27" t="s">
        <v>314</v>
      </c>
      <c r="B27">
        <v>13.60187359601966</v>
      </c>
      <c r="C27">
        <v>15.55613680915306</v>
      </c>
      <c r="D27">
        <v>23.13626059306624</v>
      </c>
      <c r="E27">
        <v>5.129657794152974</v>
      </c>
      <c r="F27">
        <v>1846.219420152552</v>
      </c>
      <c r="G27">
        <v>662.2580591544906</v>
      </c>
      <c r="H27">
        <v>0.3587103742521399</v>
      </c>
    </row>
    <row r="28" spans="1:8">
      <c r="A28" t="s">
        <v>324</v>
      </c>
      <c r="B28">
        <v>14.75747605045673</v>
      </c>
      <c r="C28">
        <v>15.72797820148324</v>
      </c>
      <c r="D28">
        <v>10.80036426975129</v>
      </c>
      <c r="E28">
        <v>2.752330646706436</v>
      </c>
      <c r="F28">
        <v>467.5326100047189</v>
      </c>
      <c r="G28">
        <v>185.6630781460443</v>
      </c>
      <c r="H28">
        <v>0.3971125739104496</v>
      </c>
    </row>
    <row r="29" spans="1:8">
      <c r="A29" t="s">
        <v>334</v>
      </c>
      <c r="B29">
        <v>14.50904301951248</v>
      </c>
      <c r="C29">
        <v>14.93535873470824</v>
      </c>
      <c r="D29">
        <v>21.66678311711471</v>
      </c>
      <c r="E29">
        <v>4.986807179512028</v>
      </c>
      <c r="F29">
        <v>1613.736680148743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2018-11-04T04:52:00Z</dcterms:created>
  <dcterms:modified xsi:type="dcterms:W3CDTF">2018-11-04T04:52:00Z</dcterms:modified>
</cp:coreProperties>
</file>