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<sst xmlns="http://schemas.openxmlformats.org/spreadsheetml/2006/main" count="705" uniqueCount="336">
  <si>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</si>
  <si>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</si>
  <si>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</si>
  <si>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</si>
  <si>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</si>
  <si>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</si>
  <si>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</si>
  <si>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</si>
  <si>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</si>
  <si>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</si>
  <si>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</si>
  <si>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</si>
  <si>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</si>
  <si>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</si>
  <si>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</si>
  <si>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</si>
  <si>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</si>
  <si>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</si>
  <si>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</si>
  <si>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</si>
  <si>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</si>
  <si>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</si>
  <si>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</si>
  <si>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</si>
  <si>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</si>
  <si>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</si>
  <si>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</si>
  <si>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</si>
  <si>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</si>
  <si>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</si>
  <si>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</si>
  <si>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</si>
  <si>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</si>
  <si>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</si>
  <si>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</si>
  <si>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</si>
  <si>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</si>
  <si>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</si>
  <si>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</si>
  <si>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</si>
  <si>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</si>
  <si>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</si>
  <si>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</si>
  <si>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</si>
  <si>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</si>
  <si>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</si>
  <si>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</si>
  <si>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</si>
  <si>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</si>
  <si>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</si>
  <si>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</si>
  <si>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</si>
  <si>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</si>
  <si>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</si>
  <si>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</si>
  <si>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</si>
  <si>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</si>
  <si>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</si>
  <si>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</si>
  <si>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</si>
  <si>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</si>
  <si>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</si>
  <si>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</si>
  <si>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</si>
  <si>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</si>
  <si>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</si>
  <si>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</si>
  <si>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</si>
  <si>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</si>
  <si>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</si>
  <si>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</si>
  <si>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</si>
  <si>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</si>
  <si>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804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</si>
  <si>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</si>
  <si>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</si>
  <si>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</si>
  <si>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</si>
  <si>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</si>
  <si>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</si>
  <si>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</si>
  <si>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</si>
  <si>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</si>
  <si>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</si>
  <si>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</si>
  <si>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</si>
  <si>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</si>
  <si>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</si>
  <si>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</si>
  <si>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</si>
  <si>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</si>
  <si>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</si>
  <si>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</si>
  <si>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</si>
  <si>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</si>
  <si>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</si>
  <si>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</si>
  <si>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</si>
  <si>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</si>
  <si>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</si>
  <si>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</si>
  <si>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</si>
  <si>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</si>
  <si>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</si>
  <si>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</si>
  <si>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</si>
  <si>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</si>
  <si>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</si>
  <si>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</si>
  <si>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</si>
  <si>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</si>
  <si>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</si>
  <si>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</si>
  <si>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</si>
  <si>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</si>
  <si>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</si>
  <si>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</si>
  <si>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</si>
  <si>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</si>
  <si>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</si>
  <si>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</si>
  <si>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</si>
  <si>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</si>
  <si>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</si>
  <si>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</si>
  <si>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</si>
  <si>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</si>
  <si>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</si>
  <si>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</si>
  <si>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</si>
  <si>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</si>
  <si>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</si>
  <si>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</si>
  <si>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</si>
  <si>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</si>
  <si>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</si>
  <si>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</si>
  <si>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</si>
  <si>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</si>
  <si>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</si>
  <si>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</si>
  <si>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</si>
  <si>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</si>
  <si>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</si>
  <si>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</si>
  <si>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</si>
  <si>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</si>
  <si>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</si>
  <si>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</si>
  <si>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</si>
  <si>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</si>
  <si>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</si>
  <si>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</si>
  <si>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</si>
  <si>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</si>
  <si>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</si>
  <si>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</si>
  <si>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</si>
  <si>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</si>
  <si>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</si>
  <si>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</si>
  <si>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</si>
  <si>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</si>
  <si>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</si>
  <si>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</si>
  <si>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</si>
  <si>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</si>
  <si>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</si>
  <si>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</si>
  <si>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</si>
  <si>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</si>
  <si>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</si>
  <si>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</si>
  <si>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</si>
  <si>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</si>
  <si>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</si>
  <si>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</si>
  <si>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</si>
  <si>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</si>
  <si>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</si>
  <si>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</si>
  <si>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</si>
  <si>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</si>
  <si>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</si>
  <si>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</si>
  <si>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</si>
  <si>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</si>
  <si>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</si>
  <si>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</si>
  <si>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</si>
  <si>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</si>
  <si>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</si>
  <si>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</si>
  <si>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</si>
  <si>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</si>
  <si>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</si>
  <si>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</si>
  <si>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</si>
  <si>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</si>
  <si>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</si>
  <si>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</si>
  <si>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</si>
  <si>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</si>
  <si>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</si>
  <si>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</si>
  <si>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</si>
  <si>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</si>
  <si>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</si>
  <si>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</si>
  <si>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</si>
  <si>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</si>
  <si>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</si>
  <si>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</si>
  <si>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</si>
  <si>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</si>
  <si>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</si>
  <si>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</si>
  <si>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</si>
  <si>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</si>
  <si>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</si>
  <si>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</si>
  <si>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</si>
  <si>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</si>
  <si>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</si>
  <si>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</si>
  <si>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</si>
  <si>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</si>
  <si>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</si>
  <si>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</si>
  <si>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</si>
  <si>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</si>
  <si>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</si>
  <si>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</si>
  <si>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</si>
  <si>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</si>
  <si>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</si>
  <si>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</si>
  <si>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</si>
  <si>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</si>
  <si>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</si>
  <si>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</si>
  <si>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</si>
  <si>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</si>
  <si>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</si>
  <si>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</si>
  <si>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</si>
  <si>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</si>
  <si>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</si>
  <si>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</si>
  <si>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</si>
  <si>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</si>
  <si>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</si>
  <si>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</si>
  <si>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</si>
  <si>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</si>
  <si>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</si>
  <si>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</si>
  <si>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</si>
  <si>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</si>
  <si>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</si>
  <si>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</si>
  <si>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</si>
  <si>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</si>
  <si>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</si>
  <si>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</si>
  <si>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</si>
  <si>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</si>
  <si>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</si>
  <si>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</si>
  <si>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</si>
  <si>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</si>
  <si>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</si>
  <si>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</si>
  <si>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</si>
  <si>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</si>
  <si>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</si>
  <si>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</si>
  <si>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</si>
  <si>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</si>
  <si>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</si>
  <si>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</si>
  <si>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</si>
  <si>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</si>
  <si>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</si>
  <si>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</si>
  <si>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</si>
  <si>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</si>
  <si>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</si>
  <si>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</si>
  <si>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</si>
  <si>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</si>
  <si>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</si>
  <si>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</si>
  <si>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</si>
  <si>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</si>
  <si>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</si>
  <si>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</si>
  <si>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</si>
  <si>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</si>
  <si>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</si>
  <si>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</si>
  <si>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</si>
  <si>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</si>
  <si>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</si>
  <si>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</si>
  <si>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</si>
  <si>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</si>
  <si>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</si>
  <si>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</si>
  <si>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</si>
  <si>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</si>
  <si>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</si>
  <si>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</si>
  <si>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</si>
  <si>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</si>
  <si>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</si>
  <si>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</si>
  <si>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</si>
  <si>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</si>
  <si>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</si>
  <si>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</si>
  <si>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</si>
  <si>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</si>
  <si>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</si>
  <si>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</si>
  <si>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</si>
  <si>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</si>
  <si>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</si>
  <si>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</si>
  <si>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</si>
  <si>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</si>
  <si>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</si>
  <si>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</si>
  <si>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</si>
  <si>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830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</si>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</sst>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17326644.19859565</c:v>
                </c:pt>
                <c:pt idx="1">
                  <c:v>52530834.2495852</c:v>
                </c:pt>
                <c:pt idx="2">
                  <c:v>49973265.97551361</c:v>
                </c:pt>
                <c:pt idx="3">
                  <c:v>48070465.80940043</c:v>
                </c:pt>
                <c:pt idx="4">
                  <c:v>47564712.8998768</c:v>
                </c:pt>
                <c:pt idx="5">
                  <c:v>46683581.28035794</c:v>
                </c:pt>
                <c:pt idx="6">
                  <c:v>46262305.75774404</c:v>
                </c:pt>
                <c:pt idx="7">
                  <c:v>45445796.16984145</c:v>
                </c:pt>
                <c:pt idx="8">
                  <c:v>45059818.68732735</c:v>
                </c:pt>
                <c:pt idx="9">
                  <c:v>44272862.90540746</c:v>
                </c:pt>
                <c:pt idx="10">
                  <c:v>43905263.00796154</c:v>
                </c:pt>
                <c:pt idx="11">
                  <c:v>43134523.54619189</c:v>
                </c:pt>
                <c:pt idx="12">
                  <c:v>42777651.87876481</c:v>
                </c:pt>
                <c:pt idx="13">
                  <c:v>42016720.45133023</c:v>
                </c:pt>
                <c:pt idx="14">
                  <c:v>41666830.37075078</c:v>
                </c:pt>
                <c:pt idx="15">
                  <c:v>40913205.98624115</c:v>
                </c:pt>
                <c:pt idx="16">
                  <c:v>40567873.61485159</c:v>
                </c:pt>
                <c:pt idx="17">
                  <c:v>39819237.9253157</c:v>
                </c:pt>
                <c:pt idx="18">
                  <c:v>39476883.14778194</c:v>
                </c:pt>
                <c:pt idx="19">
                  <c:v>38731520.33904056</c:v>
                </c:pt>
                <c:pt idx="20">
                  <c:v>38391416.72549538</c:v>
                </c:pt>
                <c:pt idx="21">
                  <c:v>37649388.65493295</c:v>
                </c:pt>
                <c:pt idx="22">
                  <c:v>37310980.57376087</c:v>
                </c:pt>
                <c:pt idx="23">
                  <c:v>36572116.0163101</c:v>
                </c:pt>
                <c:pt idx="24">
                  <c:v>36235068.73570848</c:v>
                </c:pt>
                <c:pt idx="25">
                  <c:v>35499461.66600162</c:v>
                </c:pt>
                <c:pt idx="26">
                  <c:v>35164637.71667324</c:v>
                </c:pt>
                <c:pt idx="27">
                  <c:v>34434682.67750338</c:v>
                </c:pt>
                <c:pt idx="28">
                  <c:v>34101632.56471101</c:v>
                </c:pt>
                <c:pt idx="29">
                  <c:v>33377872.21381451</c:v>
                </c:pt>
                <c:pt idx="30">
                  <c:v>31523191.64634299</c:v>
                </c:pt>
                <c:pt idx="31">
                  <c:v>30638574.95069787</c:v>
                </c:pt>
                <c:pt idx="32">
                  <c:v>29929037.39294592</c:v>
                </c:pt>
                <c:pt idx="33">
                  <c:v>29791095.32027368</c:v>
                </c:pt>
                <c:pt idx="34">
                  <c:v>29790392.11201937</c:v>
                </c:pt>
                <c:pt idx="35">
                  <c:v>29462099.76722473</c:v>
                </c:pt>
                <c:pt idx="36">
                  <c:v>29458769.93529656</c:v>
                </c:pt>
                <c:pt idx="37">
                  <c:v>29143761.95322224</c:v>
                </c:pt>
                <c:pt idx="38">
                  <c:v>29138616.36018832</c:v>
                </c:pt>
                <c:pt idx="39">
                  <c:v>28822452.34902061</c:v>
                </c:pt>
                <c:pt idx="40">
                  <c:v>28815894.11000834</c:v>
                </c:pt>
                <c:pt idx="41">
                  <c:v>28494829.76064598</c:v>
                </c:pt>
                <c:pt idx="42">
                  <c:v>28487116.44249724</c:v>
                </c:pt>
                <c:pt idx="43">
                  <c:v>28160766.48500299</c:v>
                </c:pt>
                <c:pt idx="44">
                  <c:v>28152131.03053864</c:v>
                </c:pt>
                <c:pt idx="45">
                  <c:v>27821864.95708858</c:v>
                </c:pt>
                <c:pt idx="46">
                  <c:v>27812466.83650948</c:v>
                </c:pt>
                <c:pt idx="47">
                  <c:v>27479400.20369237</c:v>
                </c:pt>
                <c:pt idx="48">
                  <c:v>27469363.15077687</c:v>
                </c:pt>
                <c:pt idx="49">
                  <c:v>27134766.45479871</c:v>
                </c:pt>
                <c:pt idx="50">
                  <c:v>27124246.81196224</c:v>
                </c:pt>
                <c:pt idx="51">
                  <c:v>26790237.0450139</c:v>
                </c:pt>
                <c:pt idx="52">
                  <c:v>26779360.08500292</c:v>
                </c:pt>
                <c:pt idx="53">
                  <c:v>26447788.12828034</c:v>
                </c:pt>
                <c:pt idx="54">
                  <c:v>26436717.61041205</c:v>
                </c:pt>
                <c:pt idx="55">
                  <c:v>26109559.66964248</c:v>
                </c:pt>
                <c:pt idx="56">
                  <c:v>26098369.51563042</c:v>
                </c:pt>
                <c:pt idx="57">
                  <c:v>25778429.75904265</c:v>
                </c:pt>
                <c:pt idx="58">
                  <c:v>25699519.87679046</c:v>
                </c:pt>
                <c:pt idx="59">
                  <c:v>25070961.32971272</c:v>
                </c:pt>
                <c:pt idx="60">
                  <c:v>24672114.66774011</c:v>
                </c:pt>
                <c:pt idx="61">
                  <c:v>24350549.67823384</c:v>
                </c:pt>
                <c:pt idx="62">
                  <c:v>24072495.39618086</c:v>
                </c:pt>
                <c:pt idx="63">
                  <c:v>24008657.19119759</c:v>
                </c:pt>
                <c:pt idx="64">
                  <c:v>24010199.25881986</c:v>
                </c:pt>
                <c:pt idx="65">
                  <c:v>23865245.24838179</c:v>
                </c:pt>
                <c:pt idx="66">
                  <c:v>23869416.32740933</c:v>
                </c:pt>
                <c:pt idx="67">
                  <c:v>23716824.98544833</c:v>
                </c:pt>
                <c:pt idx="68">
                  <c:v>23722283.63162802</c:v>
                </c:pt>
                <c:pt idx="69">
                  <c:v>23559585.1933113</c:v>
                </c:pt>
                <c:pt idx="70">
                  <c:v>23565667.91026226</c:v>
                </c:pt>
                <c:pt idx="71">
                  <c:v>23394081.89822529</c:v>
                </c:pt>
                <c:pt idx="72">
                  <c:v>23400337.52641605</c:v>
                </c:pt>
                <c:pt idx="73">
                  <c:v>23222201.57846279</c:v>
                </c:pt>
                <c:pt idx="74">
                  <c:v>23152668.9914444</c:v>
                </c:pt>
                <c:pt idx="75">
                  <c:v>23158453.4644256</c:v>
                </c:pt>
                <c:pt idx="76">
                  <c:v>22994672.77792638</c:v>
                </c:pt>
                <c:pt idx="77">
                  <c:v>22819822.24696186</c:v>
                </c:pt>
                <c:pt idx="78">
                  <c:v>22750944.01658101</c:v>
                </c:pt>
                <c:pt idx="79">
                  <c:v>22755500.98059878</c:v>
                </c:pt>
                <c:pt idx="80">
                  <c:v>22593577.07771739</c:v>
                </c:pt>
                <c:pt idx="81">
                  <c:v>22426201.28100235</c:v>
                </c:pt>
                <c:pt idx="82">
                  <c:v>22362192.85215722</c:v>
                </c:pt>
                <c:pt idx="83">
                  <c:v>22365305.29605158</c:v>
                </c:pt>
                <c:pt idx="84">
                  <c:v>22216811.47001683</c:v>
                </c:pt>
                <c:pt idx="85">
                  <c:v>22068249.36776737</c:v>
                </c:pt>
                <c:pt idx="86">
                  <c:v>22013767.4438063</c:v>
                </c:pt>
                <c:pt idx="87">
                  <c:v>21998893.2505924</c:v>
                </c:pt>
                <c:pt idx="88">
                  <c:v>21754177.75366606</c:v>
                </c:pt>
                <c:pt idx="89">
                  <c:v>21579267.88751338</c:v>
                </c:pt>
                <c:pt idx="90">
                  <c:v>21420593.7072868</c:v>
                </c:pt>
                <c:pt idx="91">
                  <c:v>21270803.63004275</c:v>
                </c:pt>
                <c:pt idx="92">
                  <c:v>21185352.37769527</c:v>
                </c:pt>
                <c:pt idx="93">
                  <c:v>21194112.18323509</c:v>
                </c:pt>
                <c:pt idx="94">
                  <c:v>21148392.51989618</c:v>
                </c:pt>
                <c:pt idx="95">
                  <c:v>21158546.09318475</c:v>
                </c:pt>
                <c:pt idx="96">
                  <c:v>21070103.9530319</c:v>
                </c:pt>
                <c:pt idx="97">
                  <c:v>20987885.19201332</c:v>
                </c:pt>
                <c:pt idx="98">
                  <c:v>20971757.64016919</c:v>
                </c:pt>
                <c:pt idx="99">
                  <c:v>20981919.48950814</c:v>
                </c:pt>
                <c:pt idx="100">
                  <c:v>20880281.53192876</c:v>
                </c:pt>
                <c:pt idx="101">
                  <c:v>20784286.82422713</c:v>
                </c:pt>
                <c:pt idx="102">
                  <c:v>20761083.37656559</c:v>
                </c:pt>
                <c:pt idx="103">
                  <c:v>20757666.38452556</c:v>
                </c:pt>
                <c:pt idx="104">
                  <c:v>20653392.28925024</c:v>
                </c:pt>
                <c:pt idx="105">
                  <c:v>20629701.0720028</c:v>
                </c:pt>
                <c:pt idx="106">
                  <c:v>20624554.03831396</c:v>
                </c:pt>
                <c:pt idx="107">
                  <c:v>20496835.40420086</c:v>
                </c:pt>
                <c:pt idx="108">
                  <c:v>20446151.25278826</c:v>
                </c:pt>
                <c:pt idx="109">
                  <c:v>20454821.63207309</c:v>
                </c:pt>
                <c:pt idx="110">
                  <c:v>20408001.73216849</c:v>
                </c:pt>
                <c:pt idx="111">
                  <c:v>20404640.2740855</c:v>
                </c:pt>
                <c:pt idx="112">
                  <c:v>20286956.3888405</c:v>
                </c:pt>
                <c:pt idx="113">
                  <c:v>20244732.5881782</c:v>
                </c:pt>
                <c:pt idx="114">
                  <c:v>20251509.7506124</c:v>
                </c:pt>
                <c:pt idx="115">
                  <c:v>20162220.1308681</c:v>
                </c:pt>
                <c:pt idx="116">
                  <c:v>20091911.44545837</c:v>
                </c:pt>
                <c:pt idx="117">
                  <c:v>19979527.81712714</c:v>
                </c:pt>
                <c:pt idx="118">
                  <c:v>19887554.76988419</c:v>
                </c:pt>
                <c:pt idx="119">
                  <c:v>19798910.37058846</c:v>
                </c:pt>
                <c:pt idx="120">
                  <c:v>19706999.2782484</c:v>
                </c:pt>
                <c:pt idx="121">
                  <c:v>19652152.10663119</c:v>
                </c:pt>
                <c:pt idx="122">
                  <c:v>19619732.67459983</c:v>
                </c:pt>
                <c:pt idx="123">
                  <c:v>19619662.36985036</c:v>
                </c:pt>
                <c:pt idx="124">
                  <c:v>19592151.67360619</c:v>
                </c:pt>
                <c:pt idx="125">
                  <c:v>19591254.85066603</c:v>
                </c:pt>
                <c:pt idx="126">
                  <c:v>19539517.9860482</c:v>
                </c:pt>
                <c:pt idx="127">
                  <c:v>19497004.62887331</c:v>
                </c:pt>
                <c:pt idx="128">
                  <c:v>19483496.73784991</c:v>
                </c:pt>
                <c:pt idx="129">
                  <c:v>19483264.53720526</c:v>
                </c:pt>
                <c:pt idx="130">
                  <c:v>19408601.9797599</c:v>
                </c:pt>
                <c:pt idx="131">
                  <c:v>19377923.15696583</c:v>
                </c:pt>
                <c:pt idx="132">
                  <c:v>19379434.70902649</c:v>
                </c:pt>
                <c:pt idx="133">
                  <c:v>19318895.97376075</c:v>
                </c:pt>
                <c:pt idx="134">
                  <c:v>19281755.12497666</c:v>
                </c:pt>
                <c:pt idx="135">
                  <c:v>19269338.59930225</c:v>
                </c:pt>
                <c:pt idx="136">
                  <c:v>19268862.41807051</c:v>
                </c:pt>
                <c:pt idx="137">
                  <c:v>19198795.09731526</c:v>
                </c:pt>
                <c:pt idx="138">
                  <c:v>19163064.21576212</c:v>
                </c:pt>
                <c:pt idx="139">
                  <c:v>19132570.28114105</c:v>
                </c:pt>
                <c:pt idx="140">
                  <c:v>19134583.23500004</c:v>
                </c:pt>
                <c:pt idx="141">
                  <c:v>19074162.1562924</c:v>
                </c:pt>
                <c:pt idx="142">
                  <c:v>19052420.63056223</c:v>
                </c:pt>
                <c:pt idx="143">
                  <c:v>19051525.87370425</c:v>
                </c:pt>
                <c:pt idx="144">
                  <c:v>19007646.10482667</c:v>
                </c:pt>
                <c:pt idx="145">
                  <c:v>18971421.61413641</c:v>
                </c:pt>
                <c:pt idx="146">
                  <c:v>18913105.46906919</c:v>
                </c:pt>
                <c:pt idx="147">
                  <c:v>18864077.23700168</c:v>
                </c:pt>
                <c:pt idx="148">
                  <c:v>18815108.50621368</c:v>
                </c:pt>
                <c:pt idx="149">
                  <c:v>18762459.57313164</c:v>
                </c:pt>
                <c:pt idx="150">
                  <c:v>18728645.85362909</c:v>
                </c:pt>
                <c:pt idx="151">
                  <c:v>18710419.89692582</c:v>
                </c:pt>
                <c:pt idx="152">
                  <c:v>18710676.23357417</c:v>
                </c:pt>
                <c:pt idx="153">
                  <c:v>18693351.32702158</c:v>
                </c:pt>
                <c:pt idx="154">
                  <c:v>18693845.06760276</c:v>
                </c:pt>
                <c:pt idx="155">
                  <c:v>18661679.35310881</c:v>
                </c:pt>
                <c:pt idx="156">
                  <c:v>18634165.35180701</c:v>
                </c:pt>
                <c:pt idx="157">
                  <c:v>18627068.73364885</c:v>
                </c:pt>
                <c:pt idx="158">
                  <c:v>18627383.27020649</c:v>
                </c:pt>
                <c:pt idx="159">
                  <c:v>18582256.59697098</c:v>
                </c:pt>
                <c:pt idx="160">
                  <c:v>18563991.79413767</c:v>
                </c:pt>
                <c:pt idx="161">
                  <c:v>18564460.50281078</c:v>
                </c:pt>
                <c:pt idx="162">
                  <c:v>18527857.93193104</c:v>
                </c:pt>
                <c:pt idx="163">
                  <c:v>18506110.65431444</c:v>
                </c:pt>
                <c:pt idx="164">
                  <c:v>18497857.91638428</c:v>
                </c:pt>
                <c:pt idx="165">
                  <c:v>18497704.6913669</c:v>
                </c:pt>
                <c:pt idx="166">
                  <c:v>18455763.39359011</c:v>
                </c:pt>
                <c:pt idx="167">
                  <c:v>18434920.55091361</c:v>
                </c:pt>
                <c:pt idx="168">
                  <c:v>18417173.80910512</c:v>
                </c:pt>
                <c:pt idx="169">
                  <c:v>18417954.36849215</c:v>
                </c:pt>
                <c:pt idx="170">
                  <c:v>18382697.97319477</c:v>
                </c:pt>
                <c:pt idx="171">
                  <c:v>18368679.2291455</c:v>
                </c:pt>
                <c:pt idx="172">
                  <c:v>18369096.51261792</c:v>
                </c:pt>
                <c:pt idx="173">
                  <c:v>18354899.15184144</c:v>
                </c:pt>
                <c:pt idx="174">
                  <c:v>18354054.65498849</c:v>
                </c:pt>
                <c:pt idx="175">
                  <c:v>18316783.92289184</c:v>
                </c:pt>
                <c:pt idx="176">
                  <c:v>18288154.04276741</c:v>
                </c:pt>
                <c:pt idx="177">
                  <c:v>18259197.50012748</c:v>
                </c:pt>
                <c:pt idx="178">
                  <c:v>18225914.74528355</c:v>
                </c:pt>
                <c:pt idx="179">
                  <c:v>18202813.03056252</c:v>
                </c:pt>
                <c:pt idx="180">
                  <c:v>18189960.1973821</c:v>
                </c:pt>
                <c:pt idx="181">
                  <c:v>18190762.02800813</c:v>
                </c:pt>
                <c:pt idx="182">
                  <c:v>18178146.00420289</c:v>
                </c:pt>
                <c:pt idx="183">
                  <c:v>18178983.5698544</c:v>
                </c:pt>
                <c:pt idx="184">
                  <c:v>18157048.3441374</c:v>
                </c:pt>
                <c:pt idx="185">
                  <c:v>18139041.20408919</c:v>
                </c:pt>
                <c:pt idx="186">
                  <c:v>18124543.93395674</c:v>
                </c:pt>
                <c:pt idx="187">
                  <c:v>18112944.78835738</c:v>
                </c:pt>
                <c:pt idx="188">
                  <c:v>18113344.67270968</c:v>
                </c:pt>
                <c:pt idx="189">
                  <c:v>18086553.63750506</c:v>
                </c:pt>
                <c:pt idx="190">
                  <c:v>18075044.80819922</c:v>
                </c:pt>
                <c:pt idx="191">
                  <c:v>18075240.21515475</c:v>
                </c:pt>
                <c:pt idx="192">
                  <c:v>18052333.5150193</c:v>
                </c:pt>
                <c:pt idx="193">
                  <c:v>18035778.80328656</c:v>
                </c:pt>
                <c:pt idx="194">
                  <c:v>18020823.80408024</c:v>
                </c:pt>
                <c:pt idx="195">
                  <c:v>18001803.49226554</c:v>
                </c:pt>
                <c:pt idx="196">
                  <c:v>17989639.23236611</c:v>
                </c:pt>
                <c:pt idx="197">
                  <c:v>17979669.47855785</c:v>
                </c:pt>
                <c:pt idx="198">
                  <c:v>17979979.69168863</c:v>
                </c:pt>
                <c:pt idx="199">
                  <c:v>17960733.83124236</c:v>
                </c:pt>
                <c:pt idx="200">
                  <c:v>17954035.99688102</c:v>
                </c:pt>
                <c:pt idx="201">
                  <c:v>17954303.80900833</c:v>
                </c:pt>
                <c:pt idx="202">
                  <c:v>17947038.77757958</c:v>
                </c:pt>
                <c:pt idx="203">
                  <c:v>17947251.03183183</c:v>
                </c:pt>
                <c:pt idx="204">
                  <c:v>17926352.95449776</c:v>
                </c:pt>
                <c:pt idx="205">
                  <c:v>17910688.22309861</c:v>
                </c:pt>
                <c:pt idx="206">
                  <c:v>17894370.66438138</c:v>
                </c:pt>
                <c:pt idx="207">
                  <c:v>17875321.87649373</c:v>
                </c:pt>
                <c:pt idx="208">
                  <c:v>17861649.24881265</c:v>
                </c:pt>
                <c:pt idx="209">
                  <c:v>17853899.74053972</c:v>
                </c:pt>
                <c:pt idx="210">
                  <c:v>17854092.3744821</c:v>
                </c:pt>
                <c:pt idx="211">
                  <c:v>17846711.42955954</c:v>
                </c:pt>
                <c:pt idx="212">
                  <c:v>17846955.85098919</c:v>
                </c:pt>
                <c:pt idx="213">
                  <c:v>17834094.13554443</c:v>
                </c:pt>
                <c:pt idx="214">
                  <c:v>17823205.79035611</c:v>
                </c:pt>
                <c:pt idx="215">
                  <c:v>17814561.11109358</c:v>
                </c:pt>
                <c:pt idx="216">
                  <c:v>17807717.48934821</c:v>
                </c:pt>
                <c:pt idx="217">
                  <c:v>17807971.66261143</c:v>
                </c:pt>
                <c:pt idx="218">
                  <c:v>17792037.10750102</c:v>
                </c:pt>
                <c:pt idx="219">
                  <c:v>17784957.21697842</c:v>
                </c:pt>
                <c:pt idx="220">
                  <c:v>17785207.27539831</c:v>
                </c:pt>
                <c:pt idx="221">
                  <c:v>17771287.11796439</c:v>
                </c:pt>
                <c:pt idx="222">
                  <c:v>17761418.36913477</c:v>
                </c:pt>
                <c:pt idx="223">
                  <c:v>17752309.95098409</c:v>
                </c:pt>
                <c:pt idx="224">
                  <c:v>17740683.69246812</c:v>
                </c:pt>
                <c:pt idx="225">
                  <c:v>17733873.44476204</c:v>
                </c:pt>
                <c:pt idx="226">
                  <c:v>17728090.4099679</c:v>
                </c:pt>
                <c:pt idx="227">
                  <c:v>17728423.3481663</c:v>
                </c:pt>
                <c:pt idx="228">
                  <c:v>17717429.17002144</c:v>
                </c:pt>
                <c:pt idx="229">
                  <c:v>17713203.66911212</c:v>
                </c:pt>
                <c:pt idx="230">
                  <c:v>17713498.92166714</c:v>
                </c:pt>
                <c:pt idx="231">
                  <c:v>17709266.12463688</c:v>
                </c:pt>
                <c:pt idx="232">
                  <c:v>17709280.47553379</c:v>
                </c:pt>
                <c:pt idx="233">
                  <c:v>17698471.13044406</c:v>
                </c:pt>
                <c:pt idx="234">
                  <c:v>17690323.87700619</c:v>
                </c:pt>
                <c:pt idx="235">
                  <c:v>17682041.98901925</c:v>
                </c:pt>
                <c:pt idx="236">
                  <c:v>17671121.86951151</c:v>
                </c:pt>
                <c:pt idx="237">
                  <c:v>17663054.96114945</c:v>
                </c:pt>
                <c:pt idx="238">
                  <c:v>17658557.26698063</c:v>
                </c:pt>
                <c:pt idx="239">
                  <c:v>17658838.12104533</c:v>
                </c:pt>
                <c:pt idx="240">
                  <c:v>17654454.88496987</c:v>
                </c:pt>
                <c:pt idx="241">
                  <c:v>17654745.48501239</c:v>
                </c:pt>
                <c:pt idx="242">
                  <c:v>17647362.16772923</c:v>
                </c:pt>
                <c:pt idx="243">
                  <c:v>17641413.82739468</c:v>
                </c:pt>
                <c:pt idx="244">
                  <c:v>17636678.44273866</c:v>
                </c:pt>
                <c:pt idx="245">
                  <c:v>17633023.85280948</c:v>
                </c:pt>
                <c:pt idx="246">
                  <c:v>17633243.95121091</c:v>
                </c:pt>
                <c:pt idx="247">
                  <c:v>17624407.71459473</c:v>
                </c:pt>
                <c:pt idx="248">
                  <c:v>17620529.90413711</c:v>
                </c:pt>
                <c:pt idx="249">
                  <c:v>17620748.22951983</c:v>
                </c:pt>
                <c:pt idx="250">
                  <c:v>17612999.8448857</c:v>
                </c:pt>
                <c:pt idx="251">
                  <c:v>17607470.96888653</c:v>
                </c:pt>
                <c:pt idx="252">
                  <c:v>17602580.46102479</c:v>
                </c:pt>
                <c:pt idx="253">
                  <c:v>17596402.07765929</c:v>
                </c:pt>
                <c:pt idx="254">
                  <c:v>17592567.08898745</c:v>
                </c:pt>
                <c:pt idx="255">
                  <c:v>17589586.23552476</c:v>
                </c:pt>
                <c:pt idx="256">
                  <c:v>17589620.08556506</c:v>
                </c:pt>
                <c:pt idx="257">
                  <c:v>17584008.81987913</c:v>
                </c:pt>
                <c:pt idx="258">
                  <c:v>17581379.93792235</c:v>
                </c:pt>
                <c:pt idx="259">
                  <c:v>17581398.00864901</c:v>
                </c:pt>
                <c:pt idx="260">
                  <c:v>17579594.23614825</c:v>
                </c:pt>
                <c:pt idx="261">
                  <c:v>17579730.2534513</c:v>
                </c:pt>
                <c:pt idx="262">
                  <c:v>17573729.51216632</c:v>
                </c:pt>
                <c:pt idx="263">
                  <c:v>17569363.72031885</c:v>
                </c:pt>
                <c:pt idx="264">
                  <c:v>17564722.49221731</c:v>
                </c:pt>
                <c:pt idx="265">
                  <c:v>17559195.48042925</c:v>
                </c:pt>
                <c:pt idx="266">
                  <c:v>17555190.62378655</c:v>
                </c:pt>
                <c:pt idx="267">
                  <c:v>17552913.71698852</c:v>
                </c:pt>
                <c:pt idx="268">
                  <c:v>17552990.30035318</c:v>
                </c:pt>
                <c:pt idx="269">
                  <c:v>17550856.58780898</c:v>
                </c:pt>
                <c:pt idx="270">
                  <c:v>17550953.19446143</c:v>
                </c:pt>
                <c:pt idx="271">
                  <c:v>17547332.89931573</c:v>
                </c:pt>
                <c:pt idx="272">
                  <c:v>17544357.8281526</c:v>
                </c:pt>
                <c:pt idx="273">
                  <c:v>17542052.78410072</c:v>
                </c:pt>
                <c:pt idx="274">
                  <c:v>17542131.91576769</c:v>
                </c:pt>
                <c:pt idx="275">
                  <c:v>17540378.32245667</c:v>
                </c:pt>
                <c:pt idx="276">
                  <c:v>17540466.85383428</c:v>
                </c:pt>
                <c:pt idx="277">
                  <c:v>17535884.11360094</c:v>
                </c:pt>
                <c:pt idx="278">
                  <c:v>17533956.42689502</c:v>
                </c:pt>
                <c:pt idx="279">
                  <c:v>17533959.16723561</c:v>
                </c:pt>
                <c:pt idx="280">
                  <c:v>17529853.73198406</c:v>
                </c:pt>
                <c:pt idx="281">
                  <c:v>17527237.77442959</c:v>
                </c:pt>
                <c:pt idx="282">
                  <c:v>17523901.82809163</c:v>
                </c:pt>
                <c:pt idx="283">
                  <c:v>17522141.67380984</c:v>
                </c:pt>
                <c:pt idx="284">
                  <c:v>17520567.61935915</c:v>
                </c:pt>
                <c:pt idx="285">
                  <c:v>17520723.35148105</c:v>
                </c:pt>
                <c:pt idx="286">
                  <c:v>17517786.52996779</c:v>
                </c:pt>
                <c:pt idx="287">
                  <c:v>17516987.61451351</c:v>
                </c:pt>
                <c:pt idx="288">
                  <c:v>17517142.00258756</c:v>
                </c:pt>
                <c:pt idx="289">
                  <c:v>17515999.47758975</c:v>
                </c:pt>
                <c:pt idx="290">
                  <c:v>17516089.27671133</c:v>
                </c:pt>
                <c:pt idx="291">
                  <c:v>17513543.55958533</c:v>
                </c:pt>
                <c:pt idx="292">
                  <c:v>17511792.55588336</c:v>
                </c:pt>
                <c:pt idx="293">
                  <c:v>17510115.57675041</c:v>
                </c:pt>
                <c:pt idx="294">
                  <c:v>17507383.82800245</c:v>
                </c:pt>
                <c:pt idx="295">
                  <c:v>17505444.62852053</c:v>
                </c:pt>
                <c:pt idx="296">
                  <c:v>17504381.09317767</c:v>
                </c:pt>
                <c:pt idx="297">
                  <c:v>17504543.36957888</c:v>
                </c:pt>
                <c:pt idx="298">
                  <c:v>17503422.32209217</c:v>
                </c:pt>
                <c:pt idx="299">
                  <c:v>17503589.59561987</c:v>
                </c:pt>
                <c:pt idx="300">
                  <c:v>17501832.67759557</c:v>
                </c:pt>
                <c:pt idx="301">
                  <c:v>17500637.34771597</c:v>
                </c:pt>
                <c:pt idx="302">
                  <c:v>17499726.47027178</c:v>
                </c:pt>
                <c:pt idx="303">
                  <c:v>17499810.91700453</c:v>
                </c:pt>
                <c:pt idx="304">
                  <c:v>17499055.26215176</c:v>
                </c:pt>
                <c:pt idx="305">
                  <c:v>17499135.29255601</c:v>
                </c:pt>
                <c:pt idx="306">
                  <c:v>17497197.68090063</c:v>
                </c:pt>
                <c:pt idx="307">
                  <c:v>17496492.57850791</c:v>
                </c:pt>
                <c:pt idx="308">
                  <c:v>17496577.62817775</c:v>
                </c:pt>
                <c:pt idx="309">
                  <c:v>17494794.15004557</c:v>
                </c:pt>
                <c:pt idx="310">
                  <c:v>17493856.68120044</c:v>
                </c:pt>
                <c:pt idx="311">
                  <c:v>17492617.26369897</c:v>
                </c:pt>
                <c:pt idx="312">
                  <c:v>17491791.11194246</c:v>
                </c:pt>
                <c:pt idx="313">
                  <c:v>17491757.20427471</c:v>
                </c:pt>
                <c:pt idx="314">
                  <c:v>17491220.67810475</c:v>
                </c:pt>
                <c:pt idx="315">
                  <c:v>17491512.26985365</c:v>
                </c:pt>
                <c:pt idx="316">
                  <c:v>17490021.32125399</c:v>
                </c:pt>
                <c:pt idx="317">
                  <c:v>17490108.46813033</c:v>
                </c:pt>
                <c:pt idx="318">
                  <c:v>17489978.99155146</c:v>
                </c:pt>
                <c:pt idx="319">
                  <c:v>17489785.13227883</c:v>
                </c:pt>
                <c:pt idx="320">
                  <c:v>17489892.61819442</c:v>
                </c:pt>
                <c:pt idx="321">
                  <c:v>17488727.75851312</c:v>
                </c:pt>
                <c:pt idx="322">
                  <c:v>17487973.91991796</c:v>
                </c:pt>
                <c:pt idx="323">
                  <c:v>17486779.5767416</c:v>
                </c:pt>
                <c:pt idx="324">
                  <c:v>17486033.88153835</c:v>
                </c:pt>
                <c:pt idx="325">
                  <c:v>17485627.90115097</c:v>
                </c:pt>
                <c:pt idx="326">
                  <c:v>17485618.98194725</c:v>
                </c:pt>
                <c:pt idx="327">
                  <c:v>17485195.32854078</c:v>
                </c:pt>
                <c:pt idx="328">
                  <c:v>17485171.76084016</c:v>
                </c:pt>
                <c:pt idx="329">
                  <c:v>17484566.57719738</c:v>
                </c:pt>
                <c:pt idx="330">
                  <c:v>17484150.06563405</c:v>
                </c:pt>
                <c:pt idx="331">
                  <c:v>17484229.40096339</c:v>
                </c:pt>
                <c:pt idx="332">
                  <c:v>17483756.09068609</c:v>
                </c:pt>
                <c:pt idx="333">
                  <c:v>17483856.46460119</c:v>
                </c:pt>
                <c:pt idx="334">
                  <c:v>17483541.71172585</c:v>
                </c:pt>
                <c:pt idx="335">
                  <c:v>17483615.24726728</c:v>
                </c:pt>
                <c:pt idx="336">
                  <c:v>17482822.73648021</c:v>
                </c:pt>
                <c:pt idx="337">
                  <c:v>17482706.80021683</c:v>
                </c:pt>
                <c:pt idx="338">
                  <c:v>17482742.9987166</c:v>
                </c:pt>
                <c:pt idx="339">
                  <c:v>17482036.11240054</c:v>
                </c:pt>
                <c:pt idx="340">
                  <c:v>17481476.26862952</c:v>
                </c:pt>
                <c:pt idx="341">
                  <c:v>17481227.08780507</c:v>
                </c:pt>
                <c:pt idx="342">
                  <c:v>17481310.1718433</c:v>
                </c:pt>
                <c:pt idx="343">
                  <c:v>17481277.06646594</c:v>
                </c:pt>
                <c:pt idx="344">
                  <c:v>17481198.0767886</c:v>
                </c:pt>
                <c:pt idx="345">
                  <c:v>17480722.34275779</c:v>
                </c:pt>
                <c:pt idx="346">
                  <c:v>17480832.2388178</c:v>
                </c:pt>
                <c:pt idx="347">
                  <c:v>17480915.01657373</c:v>
                </c:pt>
                <c:pt idx="348">
                  <c:v>17480621.56140031</c:v>
                </c:pt>
                <c:pt idx="349">
                  <c:v>17480672.99683829</c:v>
                </c:pt>
                <c:pt idx="350">
                  <c:v>17480543.35518821</c:v>
                </c:pt>
                <c:pt idx="351">
                  <c:v>17480526.40170699</c:v>
                </c:pt>
                <c:pt idx="352">
                  <c:v>17480041.27544035</c:v>
                </c:pt>
                <c:pt idx="353">
                  <c:v>17480009.51591894</c:v>
                </c:pt>
                <c:pt idx="354">
                  <c:v>17480072.82838425</c:v>
                </c:pt>
                <c:pt idx="355">
                  <c:v>17479920.44027535</c:v>
                </c:pt>
                <c:pt idx="356">
                  <c:v>17479976.29199613</c:v>
                </c:pt>
                <c:pt idx="357">
                  <c:v>17479810.17615462</c:v>
                </c:pt>
                <c:pt idx="358">
                  <c:v>17479859.20112778</c:v>
                </c:pt>
                <c:pt idx="359">
                  <c:v>17479600.47165502</c:v>
                </c:pt>
                <c:pt idx="360">
                  <c:v>17479550.9201403</c:v>
                </c:pt>
                <c:pt idx="361">
                  <c:v>17479598.65429829</c:v>
                </c:pt>
                <c:pt idx="362">
                  <c:v>17479447.98466792</c:v>
                </c:pt>
                <c:pt idx="363">
                  <c:v>17479554.15715373</c:v>
                </c:pt>
                <c:pt idx="364">
                  <c:v>17479357.19979774</c:v>
                </c:pt>
                <c:pt idx="365">
                  <c:v>17479369.69647063</c:v>
                </c:pt>
                <c:pt idx="366">
                  <c:v>17479219.48301696</c:v>
                </c:pt>
                <c:pt idx="367">
                  <c:v>17479264.84689922</c:v>
                </c:pt>
                <c:pt idx="368">
                  <c:v>17479185.86422878</c:v>
                </c:pt>
                <c:pt idx="369">
                  <c:v>17479207.37607745</c:v>
                </c:pt>
                <c:pt idx="370">
                  <c:v>17479238.20598686</c:v>
                </c:pt>
                <c:pt idx="371">
                  <c:v>17479197.56260481</c:v>
                </c:pt>
                <c:pt idx="372">
                  <c:v>17479191.71178183</c:v>
                </c:pt>
                <c:pt idx="373">
                  <c:v>17479191.59952025</c:v>
                </c:pt>
                <c:pt idx="374">
                  <c:v>17479260.35473163</c:v>
                </c:pt>
                <c:pt idx="375">
                  <c:v>17479332.23435815</c:v>
                </c:pt>
                <c:pt idx="376">
                  <c:v>17479023.22264205</c:v>
                </c:pt>
                <c:pt idx="377">
                  <c:v>17479281.76228523</c:v>
                </c:pt>
                <c:pt idx="378">
                  <c:v>17479000.15640328</c:v>
                </c:pt>
                <c:pt idx="379">
                  <c:v>17478943.57897355</c:v>
                </c:pt>
                <c:pt idx="380">
                  <c:v>17478942.26913368</c:v>
                </c:pt>
                <c:pt idx="381">
                  <c:v>17479301.59294849</c:v>
                </c:pt>
                <c:pt idx="382">
                  <c:v>17478916.0725561</c:v>
                </c:pt>
                <c:pt idx="383">
                  <c:v>17478873.05277196</c:v>
                </c:pt>
                <c:pt idx="384">
                  <c:v>17478952.80073204</c:v>
                </c:pt>
                <c:pt idx="385">
                  <c:v>17478815.54431512</c:v>
                </c:pt>
                <c:pt idx="386">
                  <c:v>17478891.38320088</c:v>
                </c:pt>
                <c:pt idx="387">
                  <c:v>17478792.39421328</c:v>
                </c:pt>
                <c:pt idx="388">
                  <c:v>17478857.25891874</c:v>
                </c:pt>
                <c:pt idx="389">
                  <c:v>17478868.30384454</c:v>
                </c:pt>
                <c:pt idx="390">
                  <c:v>17478803.31072356</c:v>
                </c:pt>
                <c:pt idx="391">
                  <c:v>17478774.531394</c:v>
                </c:pt>
                <c:pt idx="392">
                  <c:v>17478830.29304357</c:v>
                </c:pt>
                <c:pt idx="393">
                  <c:v>17478798.23475265</c:v>
                </c:pt>
                <c:pt idx="394">
                  <c:v>17478902.10587976</c:v>
                </c:pt>
                <c:pt idx="395">
                  <c:v>17478755.69347845</c:v>
                </c:pt>
                <c:pt idx="396">
                  <c:v>17478882.87421712</c:v>
                </c:pt>
                <c:pt idx="397">
                  <c:v>17478723.58690894</c:v>
                </c:pt>
                <c:pt idx="398">
                  <c:v>17478648.93083455</c:v>
                </c:pt>
                <c:pt idx="399">
                  <c:v>17478612.77279033</c:v>
                </c:pt>
                <c:pt idx="400">
                  <c:v>17478704.96197385</c:v>
                </c:pt>
                <c:pt idx="401">
                  <c:v>17478741.2330824</c:v>
                </c:pt>
                <c:pt idx="402">
                  <c:v>17478650.64641871</c:v>
                </c:pt>
                <c:pt idx="403">
                  <c:v>17478551.66569668</c:v>
                </c:pt>
                <c:pt idx="404">
                  <c:v>17478612.24948657</c:v>
                </c:pt>
                <c:pt idx="405">
                  <c:v>17478611.95459883</c:v>
                </c:pt>
                <c:pt idx="406">
                  <c:v>17478601.39042446</c:v>
                </c:pt>
                <c:pt idx="407">
                  <c:v>17478673.47177617</c:v>
                </c:pt>
                <c:pt idx="408">
                  <c:v>17478561.44207403</c:v>
                </c:pt>
                <c:pt idx="409">
                  <c:v>17478725.52478758</c:v>
                </c:pt>
                <c:pt idx="410">
                  <c:v>17478573.3333283</c:v>
                </c:pt>
                <c:pt idx="411">
                  <c:v>17478660.27054141</c:v>
                </c:pt>
                <c:pt idx="412">
                  <c:v>17478625.82375895</c:v>
                </c:pt>
                <c:pt idx="413">
                  <c:v>17478616.59144703</c:v>
                </c:pt>
                <c:pt idx="414">
                  <c:v>17478534.96664686</c:v>
                </c:pt>
                <c:pt idx="415">
                  <c:v>17478630.40293003</c:v>
                </c:pt>
                <c:pt idx="416">
                  <c:v>17478622.84721057</c:v>
                </c:pt>
                <c:pt idx="417">
                  <c:v>17478468.54961699</c:v>
                </c:pt>
                <c:pt idx="418">
                  <c:v>17478570.15209694</c:v>
                </c:pt>
                <c:pt idx="419">
                  <c:v>17478496.25432494</c:v>
                </c:pt>
                <c:pt idx="420">
                  <c:v>17478620.75173739</c:v>
                </c:pt>
                <c:pt idx="421">
                  <c:v>17478487.5702918</c:v>
                </c:pt>
                <c:pt idx="422">
                  <c:v>17478572.60617597</c:v>
                </c:pt>
                <c:pt idx="423">
                  <c:v>17478488.64456392</c:v>
                </c:pt>
                <c:pt idx="424">
                  <c:v>17478557.31268126</c:v>
                </c:pt>
                <c:pt idx="425">
                  <c:v>17478604.52663876</c:v>
                </c:pt>
                <c:pt idx="426">
                  <c:v>17478544.69809016</c:v>
                </c:pt>
                <c:pt idx="427">
                  <c:v>17478569.05610934</c:v>
                </c:pt>
                <c:pt idx="428">
                  <c:v>17478480.56346153</c:v>
                </c:pt>
                <c:pt idx="429">
                  <c:v>17478438.91905916</c:v>
                </c:pt>
                <c:pt idx="430">
                  <c:v>17478464.37246665</c:v>
                </c:pt>
                <c:pt idx="431">
                  <c:v>17478465.12096913</c:v>
                </c:pt>
                <c:pt idx="432">
                  <c:v>17478435.07864124</c:v>
                </c:pt>
                <c:pt idx="433">
                  <c:v>17478466.24155634</c:v>
                </c:pt>
                <c:pt idx="434">
                  <c:v>17478416.60280425</c:v>
                </c:pt>
                <c:pt idx="435">
                  <c:v>17478448.29249401</c:v>
                </c:pt>
                <c:pt idx="436">
                  <c:v>17478417.55059712</c:v>
                </c:pt>
                <c:pt idx="437">
                  <c:v>17478427.58056627</c:v>
                </c:pt>
                <c:pt idx="438">
                  <c:v>17478383.92923542</c:v>
                </c:pt>
                <c:pt idx="439">
                  <c:v>17478365.38440143</c:v>
                </c:pt>
                <c:pt idx="440">
                  <c:v>17478343.72492843</c:v>
                </c:pt>
                <c:pt idx="441">
                  <c:v>17478352.34560023</c:v>
                </c:pt>
                <c:pt idx="442">
                  <c:v>17478372.31267431</c:v>
                </c:pt>
                <c:pt idx="443">
                  <c:v>17478371.43052646</c:v>
                </c:pt>
                <c:pt idx="444">
                  <c:v>17478304.64887188</c:v>
                </c:pt>
                <c:pt idx="445">
                  <c:v>17478302.08321229</c:v>
                </c:pt>
                <c:pt idx="446">
                  <c:v>17478293.31181169</c:v>
                </c:pt>
                <c:pt idx="447">
                  <c:v>17478339.40727816</c:v>
                </c:pt>
                <c:pt idx="448">
                  <c:v>17478265.83273499</c:v>
                </c:pt>
                <c:pt idx="449">
                  <c:v>17478290.45476219</c:v>
                </c:pt>
                <c:pt idx="450">
                  <c:v>17478180.2811775</c:v>
                </c:pt>
                <c:pt idx="451">
                  <c:v>17478164.67817242</c:v>
                </c:pt>
                <c:pt idx="452">
                  <c:v>17478174.50977616</c:v>
                </c:pt>
                <c:pt idx="453">
                  <c:v>17478157.90968353</c:v>
                </c:pt>
                <c:pt idx="454">
                  <c:v>17478160.42430305</c:v>
                </c:pt>
                <c:pt idx="455">
                  <c:v>17478173.26596237</c:v>
                </c:pt>
                <c:pt idx="456">
                  <c:v>17478170.43566912</c:v>
                </c:pt>
                <c:pt idx="457">
                  <c:v>17478191.46464068</c:v>
                </c:pt>
                <c:pt idx="458">
                  <c:v>17478158.69350703</c:v>
                </c:pt>
                <c:pt idx="459">
                  <c:v>17478145.40228102</c:v>
                </c:pt>
                <c:pt idx="460">
                  <c:v>17478144.72851467</c:v>
                </c:pt>
                <c:pt idx="461">
                  <c:v>17478169.58594868</c:v>
                </c:pt>
                <c:pt idx="462">
                  <c:v>17478156.34255479</c:v>
                </c:pt>
                <c:pt idx="463">
                  <c:v>17478152.76186349</c:v>
                </c:pt>
                <c:pt idx="464">
                  <c:v>17478165.73924275</c:v>
                </c:pt>
                <c:pt idx="465">
                  <c:v>17478138.51948662</c:v>
                </c:pt>
                <c:pt idx="466">
                  <c:v>17478180.54051517</c:v>
                </c:pt>
                <c:pt idx="467">
                  <c:v>17478144.81655187</c:v>
                </c:pt>
                <c:pt idx="468">
                  <c:v>17478120.59910894</c:v>
                </c:pt>
                <c:pt idx="469">
                  <c:v>17478133.67962782</c:v>
                </c:pt>
                <c:pt idx="470">
                  <c:v>17478153.81807074</c:v>
                </c:pt>
                <c:pt idx="471">
                  <c:v>17478131.20075125</c:v>
                </c:pt>
                <c:pt idx="472">
                  <c:v>17478132.38449048</c:v>
                </c:pt>
                <c:pt idx="473">
                  <c:v>17478137.51620861</c:v>
                </c:pt>
                <c:pt idx="474">
                  <c:v>17478102.75896977</c:v>
                </c:pt>
                <c:pt idx="475">
                  <c:v>17478119.5252346</c:v>
                </c:pt>
                <c:pt idx="476">
                  <c:v>17478106.93933773</c:v>
                </c:pt>
                <c:pt idx="477">
                  <c:v>17478092.05820883</c:v>
                </c:pt>
                <c:pt idx="478">
                  <c:v>17478113.92234674</c:v>
                </c:pt>
                <c:pt idx="479">
                  <c:v>17478119.11135539</c:v>
                </c:pt>
                <c:pt idx="480">
                  <c:v>17478113.29246648</c:v>
                </c:pt>
                <c:pt idx="481">
                  <c:v>17478118.39103099</c:v>
                </c:pt>
                <c:pt idx="482">
                  <c:v>17478111.33942854</c:v>
                </c:pt>
                <c:pt idx="483">
                  <c:v>17478123.69282443</c:v>
                </c:pt>
                <c:pt idx="484">
                  <c:v>17478145.71582745</c:v>
                </c:pt>
                <c:pt idx="485">
                  <c:v>17478116.51417867</c:v>
                </c:pt>
                <c:pt idx="486">
                  <c:v>17478112.19930117</c:v>
                </c:pt>
                <c:pt idx="487">
                  <c:v>17478098.82533193</c:v>
                </c:pt>
                <c:pt idx="488">
                  <c:v>17478086.60062952</c:v>
                </c:pt>
                <c:pt idx="489">
                  <c:v>17478110.37167927</c:v>
                </c:pt>
                <c:pt idx="490">
                  <c:v>17478089.77631717</c:v>
                </c:pt>
                <c:pt idx="491">
                  <c:v>17478084.44679832</c:v>
                </c:pt>
                <c:pt idx="492">
                  <c:v>17478071.53834937</c:v>
                </c:pt>
                <c:pt idx="493">
                  <c:v>17478076.88585706</c:v>
                </c:pt>
                <c:pt idx="494">
                  <c:v>17478101.40712732</c:v>
                </c:pt>
                <c:pt idx="495">
                  <c:v>17478074.04139869</c:v>
                </c:pt>
                <c:pt idx="496">
                  <c:v>17478084.87079719</c:v>
                </c:pt>
                <c:pt idx="497">
                  <c:v>17478088.60259309</c:v>
                </c:pt>
                <c:pt idx="498">
                  <c:v>17478072.74862311</c:v>
                </c:pt>
                <c:pt idx="499">
                  <c:v>17478077.14014626</c:v>
                </c:pt>
                <c:pt idx="500">
                  <c:v>17478082.35107208</c:v>
                </c:pt>
                <c:pt idx="501">
                  <c:v>17478082.06556581</c:v>
                </c:pt>
                <c:pt idx="502">
                  <c:v>17478109.4655377</c:v>
                </c:pt>
                <c:pt idx="503">
                  <c:v>17478084.71770693</c:v>
                </c:pt>
                <c:pt idx="504">
                  <c:v>17478077.44929721</c:v>
                </c:pt>
                <c:pt idx="505">
                  <c:v>17478067.99540271</c:v>
                </c:pt>
                <c:pt idx="506">
                  <c:v>17478074.59468804</c:v>
                </c:pt>
                <c:pt idx="507">
                  <c:v>17478042.13610771</c:v>
                </c:pt>
                <c:pt idx="508">
                  <c:v>17478043.32171608</c:v>
                </c:pt>
                <c:pt idx="509">
                  <c:v>17478023.64568353</c:v>
                </c:pt>
                <c:pt idx="510">
                  <c:v>17478018.30104623</c:v>
                </c:pt>
                <c:pt idx="511">
                  <c:v>17478012.58994549</c:v>
                </c:pt>
                <c:pt idx="512">
                  <c:v>17478016.8902096</c:v>
                </c:pt>
                <c:pt idx="513">
                  <c:v>17478018.23264396</c:v>
                </c:pt>
                <c:pt idx="514">
                  <c:v>17478012.55462864</c:v>
                </c:pt>
                <c:pt idx="515">
                  <c:v>17478025.99757687</c:v>
                </c:pt>
                <c:pt idx="516">
                  <c:v>17478015.81040396</c:v>
                </c:pt>
                <c:pt idx="517">
                  <c:v>17478014.97500722</c:v>
                </c:pt>
                <c:pt idx="518">
                  <c:v>17478006.77426995</c:v>
                </c:pt>
                <c:pt idx="519">
                  <c:v>17477997.85773312</c:v>
                </c:pt>
                <c:pt idx="520">
                  <c:v>17478005.19473014</c:v>
                </c:pt>
                <c:pt idx="521">
                  <c:v>17477994.32872818</c:v>
                </c:pt>
                <c:pt idx="522">
                  <c:v>17478004.09018948</c:v>
                </c:pt>
                <c:pt idx="523">
                  <c:v>17477988.97694321</c:v>
                </c:pt>
                <c:pt idx="524">
                  <c:v>17477994.3214095</c:v>
                </c:pt>
                <c:pt idx="525">
                  <c:v>17477991.12753478</c:v>
                </c:pt>
                <c:pt idx="526">
                  <c:v>17477992.37295029</c:v>
                </c:pt>
                <c:pt idx="527">
                  <c:v>17477999.14804918</c:v>
                </c:pt>
                <c:pt idx="528">
                  <c:v>17477993.32445532</c:v>
                </c:pt>
                <c:pt idx="529">
                  <c:v>17477973.72208636</c:v>
                </c:pt>
                <c:pt idx="530">
                  <c:v>17477973.64717679</c:v>
                </c:pt>
                <c:pt idx="531">
                  <c:v>17477980.58783676</c:v>
                </c:pt>
                <c:pt idx="532">
                  <c:v>17477968.43469105</c:v>
                </c:pt>
                <c:pt idx="533">
                  <c:v>17477973.55091075</c:v>
                </c:pt>
                <c:pt idx="534">
                  <c:v>17477963.53322131</c:v>
                </c:pt>
                <c:pt idx="535">
                  <c:v>17477966.82918291</c:v>
                </c:pt>
                <c:pt idx="536">
                  <c:v>17477972.56978474</c:v>
                </c:pt>
                <c:pt idx="537">
                  <c:v>17477965.61911844</c:v>
                </c:pt>
                <c:pt idx="538">
                  <c:v>17477960.42080315</c:v>
                </c:pt>
                <c:pt idx="539">
                  <c:v>17477961.52674637</c:v>
                </c:pt>
                <c:pt idx="540">
                  <c:v>17477962.45739793</c:v>
                </c:pt>
                <c:pt idx="541">
                  <c:v>17477968.5115234</c:v>
                </c:pt>
                <c:pt idx="542">
                  <c:v>17477958.71124222</c:v>
                </c:pt>
                <c:pt idx="543">
                  <c:v>17477962.03646943</c:v>
                </c:pt>
                <c:pt idx="544">
                  <c:v>17477964.69828758</c:v>
                </c:pt>
                <c:pt idx="545">
                  <c:v>17477964.56585053</c:v>
                </c:pt>
                <c:pt idx="546">
                  <c:v>17477959.51179488</c:v>
                </c:pt>
                <c:pt idx="547">
                  <c:v>17477960.17696031</c:v>
                </c:pt>
                <c:pt idx="548">
                  <c:v>17477969.92057706</c:v>
                </c:pt>
                <c:pt idx="549">
                  <c:v>17477962.68307285</c:v>
                </c:pt>
                <c:pt idx="550">
                  <c:v>17477956.55531988</c:v>
                </c:pt>
                <c:pt idx="551">
                  <c:v>17477961.98287594</c:v>
                </c:pt>
                <c:pt idx="552">
                  <c:v>17477961.88290945</c:v>
                </c:pt>
                <c:pt idx="553">
                  <c:v>17477956.75793496</c:v>
                </c:pt>
                <c:pt idx="554">
                  <c:v>17477962.37817643</c:v>
                </c:pt>
                <c:pt idx="555">
                  <c:v>17477962.41288925</c:v>
                </c:pt>
                <c:pt idx="556">
                  <c:v>17477965.1226157</c:v>
                </c:pt>
                <c:pt idx="557">
                  <c:v>17477954.81561762</c:v>
                </c:pt>
                <c:pt idx="558">
                  <c:v>17477964.28422943</c:v>
                </c:pt>
                <c:pt idx="559">
                  <c:v>17477958.12259707</c:v>
                </c:pt>
                <c:pt idx="560">
                  <c:v>17477961.84958102</c:v>
                </c:pt>
                <c:pt idx="561">
                  <c:v>17477959.15222358</c:v>
                </c:pt>
                <c:pt idx="562">
                  <c:v>17477959.78585245</c:v>
                </c:pt>
                <c:pt idx="563">
                  <c:v>17477955.90118533</c:v>
                </c:pt>
                <c:pt idx="564">
                  <c:v>17477951.60351731</c:v>
                </c:pt>
                <c:pt idx="565">
                  <c:v>17477956.54610555</c:v>
                </c:pt>
                <c:pt idx="566">
                  <c:v>17477956.96982882</c:v>
                </c:pt>
                <c:pt idx="567">
                  <c:v>17477957.2486762</c:v>
                </c:pt>
                <c:pt idx="568">
                  <c:v>17477948.08616639</c:v>
                </c:pt>
                <c:pt idx="569">
                  <c:v>17477950.84160883</c:v>
                </c:pt>
                <c:pt idx="570">
                  <c:v>17477957.68492264</c:v>
                </c:pt>
                <c:pt idx="571">
                  <c:v>17477949.4421353</c:v>
                </c:pt>
                <c:pt idx="572">
                  <c:v>17477951.00049773</c:v>
                </c:pt>
                <c:pt idx="573">
                  <c:v>17477948.38295804</c:v>
                </c:pt>
                <c:pt idx="574">
                  <c:v>17477956.27662756</c:v>
                </c:pt>
                <c:pt idx="575">
                  <c:v>17477951.62425516</c:v>
                </c:pt>
                <c:pt idx="576">
                  <c:v>17477953.59749366</c:v>
                </c:pt>
                <c:pt idx="577">
                  <c:v>17477949.87400146</c:v>
                </c:pt>
                <c:pt idx="578">
                  <c:v>17477961.13064649</c:v>
                </c:pt>
                <c:pt idx="579">
                  <c:v>17477950.44736993</c:v>
                </c:pt>
                <c:pt idx="580">
                  <c:v>17477949.34053384</c:v>
                </c:pt>
                <c:pt idx="581">
                  <c:v>17477943.66555749</c:v>
                </c:pt>
                <c:pt idx="582">
                  <c:v>17477944.00937325</c:v>
                </c:pt>
                <c:pt idx="583">
                  <c:v>17477943.22336271</c:v>
                </c:pt>
                <c:pt idx="584">
                  <c:v>17477943.43569121</c:v>
                </c:pt>
                <c:pt idx="585">
                  <c:v>17477945.67313877</c:v>
                </c:pt>
                <c:pt idx="586">
                  <c:v>17477944.01635991</c:v>
                </c:pt>
                <c:pt idx="587">
                  <c:v>17477943.4177888</c:v>
                </c:pt>
                <c:pt idx="588">
                  <c:v>17477941.94144632</c:v>
                </c:pt>
                <c:pt idx="589">
                  <c:v>17477942.953706</c:v>
                </c:pt>
                <c:pt idx="590">
                  <c:v>17477940.99509583</c:v>
                </c:pt>
                <c:pt idx="591">
                  <c:v>17477947.16576304</c:v>
                </c:pt>
                <c:pt idx="592">
                  <c:v>17477941.64058492</c:v>
                </c:pt>
                <c:pt idx="593">
                  <c:v>17477943.2030163</c:v>
                </c:pt>
                <c:pt idx="594">
                  <c:v>17477943.08585693</c:v>
                </c:pt>
                <c:pt idx="595">
                  <c:v>17477944.06608929</c:v>
                </c:pt>
                <c:pt idx="596">
                  <c:v>17477940.1336125</c:v>
                </c:pt>
                <c:pt idx="597">
                  <c:v>17477937.9911663</c:v>
                </c:pt>
                <c:pt idx="598">
                  <c:v>17477939.19178209</c:v>
                </c:pt>
                <c:pt idx="599">
                  <c:v>17477937.85623653</c:v>
                </c:pt>
                <c:pt idx="600">
                  <c:v>17477938.88520698</c:v>
                </c:pt>
                <c:pt idx="601">
                  <c:v>17477935.6340849</c:v>
                </c:pt>
                <c:pt idx="602">
                  <c:v>17477933.58392645</c:v>
                </c:pt>
                <c:pt idx="603">
                  <c:v>17477933.71743061</c:v>
                </c:pt>
                <c:pt idx="604">
                  <c:v>17477934.55859366</c:v>
                </c:pt>
                <c:pt idx="605">
                  <c:v>17477934.52710814</c:v>
                </c:pt>
                <c:pt idx="606">
                  <c:v>17477933.97700029</c:v>
                </c:pt>
                <c:pt idx="607">
                  <c:v>17477932.82451742</c:v>
                </c:pt>
                <c:pt idx="608">
                  <c:v>17477934.25795215</c:v>
                </c:pt>
                <c:pt idx="609">
                  <c:v>17477936.12645268</c:v>
                </c:pt>
                <c:pt idx="610">
                  <c:v>17477934.72466366</c:v>
                </c:pt>
                <c:pt idx="611">
                  <c:v>17477932.74126722</c:v>
                </c:pt>
                <c:pt idx="612">
                  <c:v>17477932.60936374</c:v>
                </c:pt>
                <c:pt idx="613">
                  <c:v>17477933.43547641</c:v>
                </c:pt>
                <c:pt idx="614">
                  <c:v>17477933.44539726</c:v>
                </c:pt>
                <c:pt idx="615">
                  <c:v>17477932.18937405</c:v>
                </c:pt>
                <c:pt idx="616">
                  <c:v>17477934.05620788</c:v>
                </c:pt>
                <c:pt idx="617">
                  <c:v>17477930.83029861</c:v>
                </c:pt>
                <c:pt idx="618">
                  <c:v>17477929.98118163</c:v>
                </c:pt>
                <c:pt idx="619">
                  <c:v>17477931.32551664</c:v>
                </c:pt>
                <c:pt idx="620">
                  <c:v>17477930.28103112</c:v>
                </c:pt>
                <c:pt idx="621">
                  <c:v>17477931.36606057</c:v>
                </c:pt>
                <c:pt idx="622">
                  <c:v>17477930.83312547</c:v>
                </c:pt>
                <c:pt idx="623">
                  <c:v>17477929.84250445</c:v>
                </c:pt>
                <c:pt idx="624">
                  <c:v>17477930.07209798</c:v>
                </c:pt>
                <c:pt idx="625">
                  <c:v>17477932.59099989</c:v>
                </c:pt>
                <c:pt idx="626">
                  <c:v>17477931.17223929</c:v>
                </c:pt>
                <c:pt idx="627">
                  <c:v>17477929.65014194</c:v>
                </c:pt>
                <c:pt idx="628">
                  <c:v>17477930.48926537</c:v>
                </c:pt>
                <c:pt idx="629">
                  <c:v>17477933.09526467</c:v>
                </c:pt>
                <c:pt idx="630">
                  <c:v>17477931.31037458</c:v>
                </c:pt>
                <c:pt idx="631">
                  <c:v>17477930.51658038</c:v>
                </c:pt>
                <c:pt idx="632">
                  <c:v>17477930.9665544</c:v>
                </c:pt>
                <c:pt idx="633">
                  <c:v>17477930.79989933</c:v>
                </c:pt>
                <c:pt idx="634">
                  <c:v>17477930.33087902</c:v>
                </c:pt>
                <c:pt idx="635">
                  <c:v>17477928.88003904</c:v>
                </c:pt>
                <c:pt idx="636">
                  <c:v>17477930.71419497</c:v>
                </c:pt>
                <c:pt idx="637">
                  <c:v>17477931.35398857</c:v>
                </c:pt>
                <c:pt idx="638">
                  <c:v>17477929.13230944</c:v>
                </c:pt>
                <c:pt idx="639">
                  <c:v>17477928.58580044</c:v>
                </c:pt>
                <c:pt idx="640">
                  <c:v>17477928.88053389</c:v>
                </c:pt>
                <c:pt idx="641">
                  <c:v>17477927.84529151</c:v>
                </c:pt>
                <c:pt idx="642">
                  <c:v>17477929.53239716</c:v>
                </c:pt>
                <c:pt idx="643">
                  <c:v>17477929.76641741</c:v>
                </c:pt>
                <c:pt idx="644">
                  <c:v>17477928.92482403</c:v>
                </c:pt>
                <c:pt idx="645">
                  <c:v>17477929.65985362</c:v>
                </c:pt>
                <c:pt idx="646">
                  <c:v>17477928.28886364</c:v>
                </c:pt>
                <c:pt idx="647">
                  <c:v>17477927.33228937</c:v>
                </c:pt>
                <c:pt idx="648">
                  <c:v>17477927.88883663</c:v>
                </c:pt>
                <c:pt idx="649">
                  <c:v>17477928.15494389</c:v>
                </c:pt>
                <c:pt idx="650">
                  <c:v>17477927.77276574</c:v>
                </c:pt>
                <c:pt idx="651">
                  <c:v>17477928.42415578</c:v>
                </c:pt>
                <c:pt idx="652">
                  <c:v>17477929.60789193</c:v>
                </c:pt>
                <c:pt idx="653">
                  <c:v>17477926.62104376</c:v>
                </c:pt>
                <c:pt idx="654">
                  <c:v>17477927.31983108</c:v>
                </c:pt>
                <c:pt idx="655">
                  <c:v>17477928.32942391</c:v>
                </c:pt>
                <c:pt idx="656">
                  <c:v>17477926.496618</c:v>
                </c:pt>
                <c:pt idx="657">
                  <c:v>17477926.29801332</c:v>
                </c:pt>
                <c:pt idx="658">
                  <c:v>17477927.50778124</c:v>
                </c:pt>
                <c:pt idx="659">
                  <c:v>17477926.98513566</c:v>
                </c:pt>
                <c:pt idx="660">
                  <c:v>17477926.88114224</c:v>
                </c:pt>
                <c:pt idx="661">
                  <c:v>17477928.9725378</c:v>
                </c:pt>
                <c:pt idx="662">
                  <c:v>17477926.70429594</c:v>
                </c:pt>
                <c:pt idx="663">
                  <c:v>17477926.92208592</c:v>
                </c:pt>
                <c:pt idx="664">
                  <c:v>17477927.10608203</c:v>
                </c:pt>
                <c:pt idx="665">
                  <c:v>17477926.74872842</c:v>
                </c:pt>
                <c:pt idx="666">
                  <c:v>17477927.74099658</c:v>
                </c:pt>
                <c:pt idx="667">
                  <c:v>17477928.63472079</c:v>
                </c:pt>
                <c:pt idx="668">
                  <c:v>17477927.23758864</c:v>
                </c:pt>
                <c:pt idx="669">
                  <c:v>17477926.29123348</c:v>
                </c:pt>
                <c:pt idx="670">
                  <c:v>17477926.84477239</c:v>
                </c:pt>
                <c:pt idx="671">
                  <c:v>17477925.68740731</c:v>
                </c:pt>
                <c:pt idx="672">
                  <c:v>17477926.24479565</c:v>
                </c:pt>
                <c:pt idx="673">
                  <c:v>17477927.49919675</c:v>
                </c:pt>
                <c:pt idx="674">
                  <c:v>17477925.44767472</c:v>
                </c:pt>
                <c:pt idx="675">
                  <c:v>17477928.21754209</c:v>
                </c:pt>
                <c:pt idx="676">
                  <c:v>17477926.3908832</c:v>
                </c:pt>
                <c:pt idx="677">
                  <c:v>17477925.11935636</c:v>
                </c:pt>
                <c:pt idx="678">
                  <c:v>17477924.89637097</c:v>
                </c:pt>
                <c:pt idx="679">
                  <c:v>17477929.02405899</c:v>
                </c:pt>
                <c:pt idx="680">
                  <c:v>17477925.13945856</c:v>
                </c:pt>
                <c:pt idx="681">
                  <c:v>17477925.78994684</c:v>
                </c:pt>
                <c:pt idx="682">
                  <c:v>17477926.0867149</c:v>
                </c:pt>
                <c:pt idx="683">
                  <c:v>17477926.22876321</c:v>
                </c:pt>
                <c:pt idx="684">
                  <c:v>17477924.19620384</c:v>
                </c:pt>
                <c:pt idx="685">
                  <c:v>17477924.86457657</c:v>
                </c:pt>
                <c:pt idx="686">
                  <c:v>17477924.80792255</c:v>
                </c:pt>
                <c:pt idx="687">
                  <c:v>17477925.04389079</c:v>
                </c:pt>
                <c:pt idx="688">
                  <c:v>17477924.89996585</c:v>
                </c:pt>
                <c:pt idx="689">
                  <c:v>17477924.11052115</c:v>
                </c:pt>
                <c:pt idx="690">
                  <c:v>17477924.90875558</c:v>
                </c:pt>
                <c:pt idx="691">
                  <c:v>17477924.94456496</c:v>
                </c:pt>
                <c:pt idx="692">
                  <c:v>17477925.12314997</c:v>
                </c:pt>
                <c:pt idx="693">
                  <c:v>17477927.22935054</c:v>
                </c:pt>
                <c:pt idx="694">
                  <c:v>17477925.54850313</c:v>
                </c:pt>
                <c:pt idx="695">
                  <c:v>17477924.96597299</c:v>
                </c:pt>
                <c:pt idx="696">
                  <c:v>17477924.83681646</c:v>
                </c:pt>
                <c:pt idx="697">
                  <c:v>17477924.86844839</c:v>
                </c:pt>
                <c:pt idx="698">
                  <c:v>17477925.2852456</c:v>
                </c:pt>
                <c:pt idx="699">
                  <c:v>17477926.11939533</c:v>
                </c:pt>
                <c:pt idx="700">
                  <c:v>17477924.43298081</c:v>
                </c:pt>
                <c:pt idx="701">
                  <c:v>17477924.62375946</c:v>
                </c:pt>
                <c:pt idx="702">
                  <c:v>17477924.40774576</c:v>
                </c:pt>
                <c:pt idx="703">
                  <c:v>17477925.36133325</c:v>
                </c:pt>
                <c:pt idx="704">
                  <c:v>17477924.46704863</c:v>
                </c:pt>
                <c:pt idx="705">
                  <c:v>17477923.79603738</c:v>
                </c:pt>
                <c:pt idx="706">
                  <c:v>17477924.13437127</c:v>
                </c:pt>
                <c:pt idx="707">
                  <c:v>17477924.20727057</c:v>
                </c:pt>
                <c:pt idx="708">
                  <c:v>17477924.78993989</c:v>
                </c:pt>
                <c:pt idx="709">
                  <c:v>17477924.08993881</c:v>
                </c:pt>
                <c:pt idx="710">
                  <c:v>17477923.38790161</c:v>
                </c:pt>
                <c:pt idx="711">
                  <c:v>17477923.80334551</c:v>
                </c:pt>
                <c:pt idx="712">
                  <c:v>17477923.1368126</c:v>
                </c:pt>
                <c:pt idx="713">
                  <c:v>17477923.72908955</c:v>
                </c:pt>
                <c:pt idx="714">
                  <c:v>17477923.75982682</c:v>
                </c:pt>
                <c:pt idx="715">
                  <c:v>17477923.23281655</c:v>
                </c:pt>
                <c:pt idx="716">
                  <c:v>17477923.50568708</c:v>
                </c:pt>
                <c:pt idx="717">
                  <c:v>17477923.43920782</c:v>
                </c:pt>
                <c:pt idx="718">
                  <c:v>17477923.11898146</c:v>
                </c:pt>
                <c:pt idx="719">
                  <c:v>17477923.2299662</c:v>
                </c:pt>
                <c:pt idx="720">
                  <c:v>17477922.96905694</c:v>
                </c:pt>
                <c:pt idx="721">
                  <c:v>17477923.30041273</c:v>
                </c:pt>
                <c:pt idx="722">
                  <c:v>17477922.66029869</c:v>
                </c:pt>
                <c:pt idx="723">
                  <c:v>17477922.6747067</c:v>
                </c:pt>
                <c:pt idx="724">
                  <c:v>17477921.96411116</c:v>
                </c:pt>
                <c:pt idx="725">
                  <c:v>17477921.68745562</c:v>
                </c:pt>
                <c:pt idx="726">
                  <c:v>17477921.85201969</c:v>
                </c:pt>
                <c:pt idx="727">
                  <c:v>17477921.71758085</c:v>
                </c:pt>
                <c:pt idx="728">
                  <c:v>17477922.48527959</c:v>
                </c:pt>
                <c:pt idx="729">
                  <c:v>17477921.75096444</c:v>
                </c:pt>
                <c:pt idx="730">
                  <c:v>17477921.75124092</c:v>
                </c:pt>
                <c:pt idx="731">
                  <c:v>17477921.88035619</c:v>
                </c:pt>
                <c:pt idx="732">
                  <c:v>17477922.13094323</c:v>
                </c:pt>
                <c:pt idx="733">
                  <c:v>17477921.96157842</c:v>
                </c:pt>
                <c:pt idx="734">
                  <c:v>17477921.5605062</c:v>
                </c:pt>
                <c:pt idx="735">
                  <c:v>17477921.42123157</c:v>
                </c:pt>
                <c:pt idx="736">
                  <c:v>17477921.85697857</c:v>
                </c:pt>
                <c:pt idx="737">
                  <c:v>17477921.55240186</c:v>
                </c:pt>
                <c:pt idx="738">
                  <c:v>17477922.05940633</c:v>
                </c:pt>
                <c:pt idx="739">
                  <c:v>17477921.43258584</c:v>
                </c:pt>
                <c:pt idx="740">
                  <c:v>17477921.54902818</c:v>
                </c:pt>
                <c:pt idx="741">
                  <c:v>17477921.62638766</c:v>
                </c:pt>
                <c:pt idx="742">
                  <c:v>17477921.72248586</c:v>
                </c:pt>
                <c:pt idx="743">
                  <c:v>17477921.34595034</c:v>
                </c:pt>
                <c:pt idx="744">
                  <c:v>17477922.402899</c:v>
                </c:pt>
                <c:pt idx="745">
                  <c:v>17477921.6484812</c:v>
                </c:pt>
                <c:pt idx="746">
                  <c:v>17477921.65683524</c:v>
                </c:pt>
                <c:pt idx="747">
                  <c:v>17477921.68659277</c:v>
                </c:pt>
                <c:pt idx="748">
                  <c:v>17477921.46050484</c:v>
                </c:pt>
                <c:pt idx="749">
                  <c:v>17477921.19104805</c:v>
                </c:pt>
                <c:pt idx="750">
                  <c:v>17477921.26395323</c:v>
                </c:pt>
                <c:pt idx="751">
                  <c:v>17477921.36791423</c:v>
                </c:pt>
                <c:pt idx="752">
                  <c:v>17477921.44674652</c:v>
                </c:pt>
                <c:pt idx="753">
                  <c:v>17477921.19919633</c:v>
                </c:pt>
                <c:pt idx="754">
                  <c:v>17477921.78549616</c:v>
                </c:pt>
                <c:pt idx="755">
                  <c:v>17477921.48541352</c:v>
                </c:pt>
                <c:pt idx="756">
                  <c:v>17477921.16744742</c:v>
                </c:pt>
                <c:pt idx="757">
                  <c:v>17477921.10091403</c:v>
                </c:pt>
                <c:pt idx="758">
                  <c:v>17477921.21638722</c:v>
                </c:pt>
                <c:pt idx="759">
                  <c:v>17477921.09050943</c:v>
                </c:pt>
                <c:pt idx="760">
                  <c:v>17477921.06422615</c:v>
                </c:pt>
                <c:pt idx="761">
                  <c:v>17477921.15222858</c:v>
                </c:pt>
                <c:pt idx="762">
                  <c:v>17477921.10178563</c:v>
                </c:pt>
                <c:pt idx="763">
                  <c:v>17477921.26703058</c:v>
                </c:pt>
                <c:pt idx="764">
                  <c:v>17477921.11829695</c:v>
                </c:pt>
                <c:pt idx="765">
                  <c:v>17477921.09847632</c:v>
                </c:pt>
                <c:pt idx="766">
                  <c:v>17477920.99396252</c:v>
                </c:pt>
                <c:pt idx="767">
                  <c:v>17477921.00265924</c:v>
                </c:pt>
                <c:pt idx="768">
                  <c:v>17477921.11568842</c:v>
                </c:pt>
                <c:pt idx="769">
                  <c:v>17477921.06631325</c:v>
                </c:pt>
                <c:pt idx="770">
                  <c:v>17477921.07132871</c:v>
                </c:pt>
                <c:pt idx="771">
                  <c:v>17477921.09065944</c:v>
                </c:pt>
                <c:pt idx="772">
                  <c:v>17477921.08071049</c:v>
                </c:pt>
                <c:pt idx="773">
                  <c:v>17477920.89528591</c:v>
                </c:pt>
                <c:pt idx="774">
                  <c:v>17477920.86990845</c:v>
                </c:pt>
                <c:pt idx="775">
                  <c:v>17477920.84005138</c:v>
                </c:pt>
                <c:pt idx="776">
                  <c:v>17477920.86753037</c:v>
                </c:pt>
                <c:pt idx="777">
                  <c:v>17477920.93817896</c:v>
                </c:pt>
                <c:pt idx="778">
                  <c:v>17477920.80880561</c:v>
                </c:pt>
                <c:pt idx="779">
                  <c:v>17477921.00178577</c:v>
                </c:pt>
                <c:pt idx="780">
                  <c:v>17477920.87194621</c:v>
                </c:pt>
                <c:pt idx="781">
                  <c:v>17477920.80969214</c:v>
                </c:pt>
                <c:pt idx="782">
                  <c:v>17477920.83281316</c:v>
                </c:pt>
                <c:pt idx="783">
                  <c:v>17477920.96957951</c:v>
                </c:pt>
                <c:pt idx="784">
                  <c:v>17477920.85933005</c:v>
                </c:pt>
                <c:pt idx="785">
                  <c:v>17477920.9248875</c:v>
                </c:pt>
                <c:pt idx="786">
                  <c:v>17477920.8738183</c:v>
                </c:pt>
                <c:pt idx="787">
                  <c:v>17477920.92909166</c:v>
                </c:pt>
                <c:pt idx="788">
                  <c:v>17477920.74496416</c:v>
                </c:pt>
                <c:pt idx="789">
                  <c:v>17477920.82637798</c:v>
                </c:pt>
                <c:pt idx="790">
                  <c:v>17477920.87609388</c:v>
                </c:pt>
                <c:pt idx="791">
                  <c:v>17477920.86024736</c:v>
                </c:pt>
                <c:pt idx="792">
                  <c:v>17477920.7011223</c:v>
                </c:pt>
                <c:pt idx="793">
                  <c:v>17477920.70630613</c:v>
                </c:pt>
                <c:pt idx="794">
                  <c:v>17477920.70490013</c:v>
                </c:pt>
                <c:pt idx="795">
                  <c:v>17477920.82431794</c:v>
                </c:pt>
                <c:pt idx="796">
                  <c:v>17477920.82024692</c:v>
                </c:pt>
                <c:pt idx="797">
                  <c:v>17477920.70808419</c:v>
                </c:pt>
                <c:pt idx="798">
                  <c:v>17477920.65276963</c:v>
                </c:pt>
                <c:pt idx="799">
                  <c:v>17477920.67637552</c:v>
                </c:pt>
                <c:pt idx="800">
                  <c:v>17477920.64985523</c:v>
                </c:pt>
                <c:pt idx="801">
                  <c:v>17477920.66494343</c:v>
                </c:pt>
                <c:pt idx="802">
                  <c:v>17477920.66463142</c:v>
                </c:pt>
                <c:pt idx="803">
                  <c:v>17477920.66177237</c:v>
                </c:pt>
                <c:pt idx="804">
                  <c:v>17477920.63708604</c:v>
                </c:pt>
                <c:pt idx="805">
                  <c:v>17477920.65301603</c:v>
                </c:pt>
                <c:pt idx="806">
                  <c:v>17477920.62333914</c:v>
                </c:pt>
                <c:pt idx="807">
                  <c:v>17477920.63671814</c:v>
                </c:pt>
                <c:pt idx="808">
                  <c:v>17477920.6151543</c:v>
                </c:pt>
                <c:pt idx="809">
                  <c:v>17477920.62846426</c:v>
                </c:pt>
                <c:pt idx="810">
                  <c:v>17477920.56636292</c:v>
                </c:pt>
                <c:pt idx="811">
                  <c:v>17477920.54486323</c:v>
                </c:pt>
                <c:pt idx="812">
                  <c:v>17477920.55526924</c:v>
                </c:pt>
                <c:pt idx="813">
                  <c:v>17477920.56069818</c:v>
                </c:pt>
                <c:pt idx="814">
                  <c:v>17477920.49821473</c:v>
                </c:pt>
                <c:pt idx="815">
                  <c:v>17477920.49463469</c:v>
                </c:pt>
                <c:pt idx="816">
                  <c:v>17477920.47837028</c:v>
                </c:pt>
                <c:pt idx="817">
                  <c:v>17477920.48737489</c:v>
                </c:pt>
                <c:pt idx="818">
                  <c:v>17477920.54152087</c:v>
                </c:pt>
                <c:pt idx="819">
                  <c:v>17477920.473007</c:v>
                </c:pt>
                <c:pt idx="820">
                  <c:v>17477920.47536977</c:v>
                </c:pt>
                <c:pt idx="821">
                  <c:v>17477920.50990352</c:v>
                </c:pt>
                <c:pt idx="822">
                  <c:v>17477920.44871879</c:v>
                </c:pt>
                <c:pt idx="823">
                  <c:v>17477920.48189984</c:v>
                </c:pt>
                <c:pt idx="824">
                  <c:v>17477920.44708895</c:v>
                </c:pt>
                <c:pt idx="825">
                  <c:v>17477920.47210517</c:v>
                </c:pt>
                <c:pt idx="826">
                  <c:v>17477920.45892993</c:v>
                </c:pt>
                <c:pt idx="827">
                  <c:v>17477920.44959031</c:v>
                </c:pt>
                <c:pt idx="828">
                  <c:v>17477920.43643873</c:v>
                </c:pt>
                <c:pt idx="829">
                  <c:v>17477920.45445945</c:v>
                </c:pt>
                <c:pt idx="830">
                  <c:v>17477920.40170405</c:v>
                </c:pt>
                <c:pt idx="831">
                  <c:v>17477920.42045774</c:v>
                </c:pt>
                <c:pt idx="832">
                  <c:v>17477920.41647248</c:v>
                </c:pt>
                <c:pt idx="833">
                  <c:v>17477920.38346905</c:v>
                </c:pt>
                <c:pt idx="834">
                  <c:v>17477920.43702951</c:v>
                </c:pt>
                <c:pt idx="835">
                  <c:v>17477920.38773854</c:v>
                </c:pt>
                <c:pt idx="836">
                  <c:v>17477920.40348722</c:v>
                </c:pt>
                <c:pt idx="837">
                  <c:v>17477920.3872527</c:v>
                </c:pt>
                <c:pt idx="838">
                  <c:v>17477920.37269367</c:v>
                </c:pt>
                <c:pt idx="839">
                  <c:v>17477920.39443425</c:v>
                </c:pt>
                <c:pt idx="840">
                  <c:v>17477920.41232936</c:v>
                </c:pt>
                <c:pt idx="841">
                  <c:v>17477920.37545943</c:v>
                </c:pt>
                <c:pt idx="842">
                  <c:v>17477920.39322441</c:v>
                </c:pt>
                <c:pt idx="843">
                  <c:v>17477920.39049525</c:v>
                </c:pt>
                <c:pt idx="844">
                  <c:v>17477920.33460477</c:v>
                </c:pt>
                <c:pt idx="845">
                  <c:v>17477920.34396034</c:v>
                </c:pt>
                <c:pt idx="846">
                  <c:v>17477920.35260694</c:v>
                </c:pt>
                <c:pt idx="847">
                  <c:v>17477920.37855604</c:v>
                </c:pt>
                <c:pt idx="848">
                  <c:v>17477920.33615642</c:v>
                </c:pt>
                <c:pt idx="849">
                  <c:v>17477920.38734465</c:v>
                </c:pt>
                <c:pt idx="850">
                  <c:v>17477920.36643254</c:v>
                </c:pt>
                <c:pt idx="851">
                  <c:v>17477920.37191071</c:v>
                </c:pt>
                <c:pt idx="852">
                  <c:v>17477920.36738342</c:v>
                </c:pt>
                <c:pt idx="853">
                  <c:v>17477920.32343772</c:v>
                </c:pt>
                <c:pt idx="854">
                  <c:v>17477920.33972878</c:v>
                </c:pt>
                <c:pt idx="855">
                  <c:v>17477920.33671728</c:v>
                </c:pt>
                <c:pt idx="856">
                  <c:v>17477920.34796914</c:v>
                </c:pt>
                <c:pt idx="857">
                  <c:v>17477920.34400024</c:v>
                </c:pt>
                <c:pt idx="858">
                  <c:v>17477920.33191746</c:v>
                </c:pt>
                <c:pt idx="859">
                  <c:v>17477920.32411218</c:v>
                </c:pt>
                <c:pt idx="860">
                  <c:v>17477920.31267887</c:v>
                </c:pt>
                <c:pt idx="861">
                  <c:v>17477920.30945702</c:v>
                </c:pt>
                <c:pt idx="862">
                  <c:v>17477920.30774979</c:v>
                </c:pt>
                <c:pt idx="863">
                  <c:v>17477920.3098006</c:v>
                </c:pt>
                <c:pt idx="864">
                  <c:v>17477920.33876957</c:v>
                </c:pt>
                <c:pt idx="865">
                  <c:v>17477920.302174</c:v>
                </c:pt>
                <c:pt idx="866">
                  <c:v>17477920.3131761</c:v>
                </c:pt>
                <c:pt idx="867">
                  <c:v>17477920.3192256</c:v>
                </c:pt>
                <c:pt idx="868">
                  <c:v>17477920.31539264</c:v>
                </c:pt>
                <c:pt idx="869">
                  <c:v>17477920.32415816</c:v>
                </c:pt>
                <c:pt idx="870">
                  <c:v>17477920.31939777</c:v>
                </c:pt>
                <c:pt idx="871">
                  <c:v>17477920.31859402</c:v>
                </c:pt>
                <c:pt idx="872">
                  <c:v>17477920.33301879</c:v>
                </c:pt>
                <c:pt idx="873">
                  <c:v>17477920.30930611</c:v>
                </c:pt>
                <c:pt idx="874">
                  <c:v>17477920.31060865</c:v>
                </c:pt>
                <c:pt idx="875">
                  <c:v>17477920.31631394</c:v>
                </c:pt>
                <c:pt idx="876">
                  <c:v>17477920.32373215</c:v>
                </c:pt>
                <c:pt idx="877">
                  <c:v>17477920.30952779</c:v>
                </c:pt>
                <c:pt idx="878">
                  <c:v>17477920.30806676</c:v>
                </c:pt>
                <c:pt idx="879">
                  <c:v>17477920.32597808</c:v>
                </c:pt>
                <c:pt idx="880">
                  <c:v>17477920.3229345</c:v>
                </c:pt>
                <c:pt idx="881">
                  <c:v>17477920.30068274</c:v>
                </c:pt>
                <c:pt idx="882">
                  <c:v>17477920.31318157</c:v>
                </c:pt>
                <c:pt idx="883">
                  <c:v>17477920.3082804</c:v>
                </c:pt>
                <c:pt idx="884">
                  <c:v>17477920.2908432</c:v>
                </c:pt>
                <c:pt idx="885">
                  <c:v>17477920.2911428</c:v>
                </c:pt>
                <c:pt idx="886">
                  <c:v>17477920.28178694</c:v>
                </c:pt>
                <c:pt idx="887">
                  <c:v>17477920.28926037</c:v>
                </c:pt>
                <c:pt idx="888">
                  <c:v>17477920.27710218</c:v>
                </c:pt>
                <c:pt idx="889">
                  <c:v>17477920.28318229</c:v>
                </c:pt>
                <c:pt idx="890">
                  <c:v>17477920.28700264</c:v>
                </c:pt>
                <c:pt idx="891">
                  <c:v>17477920.29266711</c:v>
                </c:pt>
                <c:pt idx="892">
                  <c:v>17477920.28255427</c:v>
                </c:pt>
                <c:pt idx="893">
                  <c:v>17477920.27662768</c:v>
                </c:pt>
                <c:pt idx="894">
                  <c:v>17477920.26670116</c:v>
                </c:pt>
                <c:pt idx="895">
                  <c:v>17477920.27391624</c:v>
                </c:pt>
                <c:pt idx="896">
                  <c:v>17477920.25332367</c:v>
                </c:pt>
                <c:pt idx="897">
                  <c:v>17477920.25135607</c:v>
                </c:pt>
                <c:pt idx="898">
                  <c:v>17477920.23775714</c:v>
                </c:pt>
                <c:pt idx="899">
                  <c:v>17477920.24324575</c:v>
                </c:pt>
                <c:pt idx="900">
                  <c:v>17477920.21946802</c:v>
                </c:pt>
                <c:pt idx="901">
                  <c:v>17477920.22754167</c:v>
                </c:pt>
                <c:pt idx="902">
                  <c:v>17477920.22814321</c:v>
                </c:pt>
                <c:pt idx="903">
                  <c:v>17477920.22395228</c:v>
                </c:pt>
                <c:pt idx="904">
                  <c:v>17477920.22339856</c:v>
                </c:pt>
                <c:pt idx="905">
                  <c:v>17477920.22450183</c:v>
                </c:pt>
                <c:pt idx="906">
                  <c:v>17477920.21473737</c:v>
                </c:pt>
                <c:pt idx="907">
                  <c:v>17477920.21937912</c:v>
                </c:pt>
                <c:pt idx="908">
                  <c:v>17477920.20417012</c:v>
                </c:pt>
                <c:pt idx="909">
                  <c:v>17477920.20619097</c:v>
                </c:pt>
                <c:pt idx="910">
                  <c:v>17477920.19786466</c:v>
                </c:pt>
                <c:pt idx="911">
                  <c:v>17477920.20151531</c:v>
                </c:pt>
                <c:pt idx="912">
                  <c:v>17477920.20046204</c:v>
                </c:pt>
                <c:pt idx="913">
                  <c:v>17477920.20594746</c:v>
                </c:pt>
                <c:pt idx="914">
                  <c:v>17477920.21004651</c:v>
                </c:pt>
                <c:pt idx="915">
                  <c:v>17477920.19743603</c:v>
                </c:pt>
                <c:pt idx="916">
                  <c:v>17477920.19610703</c:v>
                </c:pt>
                <c:pt idx="917">
                  <c:v>17477920.19496213</c:v>
                </c:pt>
                <c:pt idx="918">
                  <c:v>17477920.20618143</c:v>
                </c:pt>
                <c:pt idx="919">
                  <c:v>17477920.19794197</c:v>
                </c:pt>
                <c:pt idx="920">
                  <c:v>17477920.1900415</c:v>
                </c:pt>
                <c:pt idx="921">
                  <c:v>17477920.19044084</c:v>
                </c:pt>
                <c:pt idx="922">
                  <c:v>17477920.20230033</c:v>
                </c:pt>
                <c:pt idx="923">
                  <c:v>17477920.19005645</c:v>
                </c:pt>
                <c:pt idx="924">
                  <c:v>17477920.20273107</c:v>
                </c:pt>
                <c:pt idx="925">
                  <c:v>17477920.19198786</c:v>
                </c:pt>
                <c:pt idx="926">
                  <c:v>17477920.18052075</c:v>
                </c:pt>
                <c:pt idx="927">
                  <c:v>17477920.18663056</c:v>
                </c:pt>
                <c:pt idx="928">
                  <c:v>17477920.18282798</c:v>
                </c:pt>
                <c:pt idx="929">
                  <c:v>17477920.186989</c:v>
                </c:pt>
                <c:pt idx="930">
                  <c:v>17477920.17789526</c:v>
                </c:pt>
                <c:pt idx="931">
                  <c:v>17477920.17674639</c:v>
                </c:pt>
                <c:pt idx="932">
                  <c:v>17477920.17224686</c:v>
                </c:pt>
                <c:pt idx="933">
                  <c:v>17477920.17488026</c:v>
                </c:pt>
                <c:pt idx="934">
                  <c:v>17477920.17592822</c:v>
                </c:pt>
                <c:pt idx="935">
                  <c:v>17477920.17489286</c:v>
                </c:pt>
                <c:pt idx="936">
                  <c:v>17477920.17500823</c:v>
                </c:pt>
                <c:pt idx="937">
                  <c:v>17477920.17363039</c:v>
                </c:pt>
                <c:pt idx="938">
                  <c:v>17477920.1794497</c:v>
                </c:pt>
                <c:pt idx="939">
                  <c:v>17477920.17932181</c:v>
                </c:pt>
                <c:pt idx="940">
                  <c:v>17477920.18127482</c:v>
                </c:pt>
                <c:pt idx="941">
                  <c:v>17477920.17839058</c:v>
                </c:pt>
                <c:pt idx="942">
                  <c:v>17477920.17286766</c:v>
                </c:pt>
                <c:pt idx="943">
                  <c:v>17477920.17792178</c:v>
                </c:pt>
                <c:pt idx="944">
                  <c:v>17477920.17092238</c:v>
                </c:pt>
                <c:pt idx="945">
                  <c:v>17477920.17453314</c:v>
                </c:pt>
                <c:pt idx="946">
                  <c:v>17477920.17795505</c:v>
                </c:pt>
                <c:pt idx="947">
                  <c:v>17477920.17330271</c:v>
                </c:pt>
                <c:pt idx="948">
                  <c:v>17477920.17610342</c:v>
                </c:pt>
                <c:pt idx="949">
                  <c:v>17477920.17483615</c:v>
                </c:pt>
                <c:pt idx="950">
                  <c:v>17477920.1716366</c:v>
                </c:pt>
                <c:pt idx="951">
                  <c:v>17477920.17724008</c:v>
                </c:pt>
                <c:pt idx="952">
                  <c:v>17477920.17635639</c:v>
                </c:pt>
                <c:pt idx="953">
                  <c:v>17477920.17605586</c:v>
                </c:pt>
                <c:pt idx="954">
                  <c:v>17477920.1826554</c:v>
                </c:pt>
                <c:pt idx="955">
                  <c:v>17477920.17699686</c:v>
                </c:pt>
                <c:pt idx="956">
                  <c:v>17477920.16844016</c:v>
                </c:pt>
                <c:pt idx="957">
                  <c:v>17477920.17120775</c:v>
                </c:pt>
                <c:pt idx="958">
                  <c:v>17477920.17384926</c:v>
                </c:pt>
                <c:pt idx="959">
                  <c:v>17477920.17003708</c:v>
                </c:pt>
                <c:pt idx="960">
                  <c:v>17477920.17152783</c:v>
                </c:pt>
                <c:pt idx="961">
                  <c:v>17477920.16767403</c:v>
                </c:pt>
                <c:pt idx="962">
                  <c:v>17477920.16993368</c:v>
                </c:pt>
                <c:pt idx="963">
                  <c:v>17477920.17337614</c:v>
                </c:pt>
                <c:pt idx="964">
                  <c:v>17477920.17604587</c:v>
                </c:pt>
                <c:pt idx="965">
                  <c:v>17477920.172774</c:v>
                </c:pt>
                <c:pt idx="966">
                  <c:v>17477920.17346308</c:v>
                </c:pt>
                <c:pt idx="967">
                  <c:v>17477920.17192781</c:v>
                </c:pt>
                <c:pt idx="968">
                  <c:v>17477920.16763658</c:v>
                </c:pt>
                <c:pt idx="969">
                  <c:v>17477920.16654389</c:v>
                </c:pt>
                <c:pt idx="970">
                  <c:v>17477920.16958663</c:v>
                </c:pt>
                <c:pt idx="971">
                  <c:v>17477920.16691528</c:v>
                </c:pt>
                <c:pt idx="972">
                  <c:v>17477920.16813561</c:v>
                </c:pt>
                <c:pt idx="973">
                  <c:v>17477920.1673958</c:v>
                </c:pt>
                <c:pt idx="974">
                  <c:v>17477920.1672975</c:v>
                </c:pt>
                <c:pt idx="975">
                  <c:v>17477920.16711331</c:v>
                </c:pt>
                <c:pt idx="976">
                  <c:v>17477920.16568004</c:v>
                </c:pt>
                <c:pt idx="977">
                  <c:v>17477920.16419524</c:v>
                </c:pt>
                <c:pt idx="978">
                  <c:v>17477920.16558477</c:v>
                </c:pt>
                <c:pt idx="979">
                  <c:v>17477920.16177249</c:v>
                </c:pt>
                <c:pt idx="980">
                  <c:v>17477920.16371688</c:v>
                </c:pt>
                <c:pt idx="981">
                  <c:v>17477920.16355995</c:v>
                </c:pt>
                <c:pt idx="982">
                  <c:v>17477920.16314931</c:v>
                </c:pt>
                <c:pt idx="983">
                  <c:v>17477920.16408014</c:v>
                </c:pt>
                <c:pt idx="984">
                  <c:v>17477920.16221055</c:v>
                </c:pt>
                <c:pt idx="985">
                  <c:v>17477920.16269311</c:v>
                </c:pt>
                <c:pt idx="986">
                  <c:v>17477920.16195934</c:v>
                </c:pt>
                <c:pt idx="987">
                  <c:v>17477920.15926671</c:v>
                </c:pt>
                <c:pt idx="988">
                  <c:v>17477920.15840751</c:v>
                </c:pt>
                <c:pt idx="989">
                  <c:v>17477920.15524021</c:v>
                </c:pt>
                <c:pt idx="990">
                  <c:v>17477920.15317087</c:v>
                </c:pt>
                <c:pt idx="991">
                  <c:v>17477920.15339794</c:v>
                </c:pt>
                <c:pt idx="992">
                  <c:v>17477920.15298152</c:v>
                </c:pt>
                <c:pt idx="993">
                  <c:v>17477920.1519579</c:v>
                </c:pt>
                <c:pt idx="994">
                  <c:v>17477920.15351376</c:v>
                </c:pt>
                <c:pt idx="995">
                  <c:v>17477920.15239488</c:v>
                </c:pt>
                <c:pt idx="996">
                  <c:v>17477920.15445916</c:v>
                </c:pt>
                <c:pt idx="997">
                  <c:v>17477920.15245904</c:v>
                </c:pt>
                <c:pt idx="998">
                  <c:v>17477920.14976587</c:v>
                </c:pt>
                <c:pt idx="999">
                  <c:v>17477920.14938362</c:v>
                </c:pt>
                <c:pt idx="1000">
                  <c:v>17477920.14689517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483348.5860106396</c:v>
                </c:pt>
                <c:pt idx="2">
                  <c:v>484002.0799580205</c:v>
                </c:pt>
                <c:pt idx="3">
                  <c:v>485889.3366653212</c:v>
                </c:pt>
                <c:pt idx="4">
                  <c:v>489668.4144341503</c:v>
                </c:pt>
                <c:pt idx="5">
                  <c:v>492537.7271756636</c:v>
                </c:pt>
                <c:pt idx="6">
                  <c:v>495730.9290416237</c:v>
                </c:pt>
                <c:pt idx="7">
                  <c:v>498896.3484377973</c:v>
                </c:pt>
                <c:pt idx="8">
                  <c:v>502132.7999362118</c:v>
                </c:pt>
                <c:pt idx="9">
                  <c:v>505307.1833125539</c:v>
                </c:pt>
                <c:pt idx="10">
                  <c:v>508409.0098788815</c:v>
                </c:pt>
                <c:pt idx="11">
                  <c:v>511407.625780641</c:v>
                </c:pt>
                <c:pt idx="12">
                  <c:v>514305.8069724402</c:v>
                </c:pt>
                <c:pt idx="13">
                  <c:v>517091.9781464461</c:v>
                </c:pt>
                <c:pt idx="14">
                  <c:v>519762.1828020131</c:v>
                </c:pt>
                <c:pt idx="15">
                  <c:v>522315.3855714573</c:v>
                </c:pt>
                <c:pt idx="16">
                  <c:v>524742.9545842456</c:v>
                </c:pt>
                <c:pt idx="17">
                  <c:v>527050.664598897</c:v>
                </c:pt>
                <c:pt idx="18">
                  <c:v>529226.1432796044</c:v>
                </c:pt>
                <c:pt idx="19">
                  <c:v>531280.2551568715</c:v>
                </c:pt>
                <c:pt idx="20">
                  <c:v>533197.2326910027</c:v>
                </c:pt>
                <c:pt idx="21">
                  <c:v>534992.2801692738</c:v>
                </c:pt>
                <c:pt idx="22">
                  <c:v>536646.2372336563</c:v>
                </c:pt>
                <c:pt idx="23">
                  <c:v>538178.4270691498</c:v>
                </c:pt>
                <c:pt idx="24">
                  <c:v>539566.0744035477</c:v>
                </c:pt>
                <c:pt idx="25">
                  <c:v>540832.7273467404</c:v>
                </c:pt>
                <c:pt idx="26">
                  <c:v>541954.0799498333</c:v>
                </c:pt>
                <c:pt idx="27">
                  <c:v>542956.0247214977</c:v>
                </c:pt>
                <c:pt idx="28">
                  <c:v>543806.1736244941</c:v>
                </c:pt>
                <c:pt idx="29">
                  <c:v>544539.5914799663</c:v>
                </c:pt>
                <c:pt idx="30">
                  <c:v>559439.3492114739</c:v>
                </c:pt>
                <c:pt idx="31">
                  <c:v>570142.6703951283</c:v>
                </c:pt>
                <c:pt idx="32">
                  <c:v>581209.0619385423</c:v>
                </c:pt>
                <c:pt idx="33">
                  <c:v>582273.2753238324</c:v>
                </c:pt>
                <c:pt idx="34">
                  <c:v>583031.3803977164</c:v>
                </c:pt>
                <c:pt idx="35">
                  <c:v>587171.0019870218</c:v>
                </c:pt>
                <c:pt idx="36">
                  <c:v>587870.8598815945</c:v>
                </c:pt>
                <c:pt idx="37">
                  <c:v>591709.3400533283</c:v>
                </c:pt>
                <c:pt idx="38">
                  <c:v>592354.8533181344</c:v>
                </c:pt>
                <c:pt idx="39">
                  <c:v>596327.2052840127</c:v>
                </c:pt>
                <c:pt idx="40">
                  <c:v>596914.233110391</c:v>
                </c:pt>
                <c:pt idx="41">
                  <c:v>601211.7950458557</c:v>
                </c:pt>
                <c:pt idx="42">
                  <c:v>601737.2826609357</c:v>
                </c:pt>
                <c:pt idx="43">
                  <c:v>606470.6811391598</c:v>
                </c:pt>
                <c:pt idx="44">
                  <c:v>606930.5403117742</c:v>
                </c:pt>
                <c:pt idx="45">
                  <c:v>612166.6377614493</c:v>
                </c:pt>
                <c:pt idx="46">
                  <c:v>612559.0658961462</c:v>
                </c:pt>
                <c:pt idx="47">
                  <c:v>618358.495026091</c:v>
                </c:pt>
                <c:pt idx="48">
                  <c:v>618683.2238937491</c:v>
                </c:pt>
                <c:pt idx="49">
                  <c:v>625096.2861360854</c:v>
                </c:pt>
                <c:pt idx="50">
                  <c:v>625351.8786154879</c:v>
                </c:pt>
                <c:pt idx="51">
                  <c:v>632406.3733272778</c:v>
                </c:pt>
                <c:pt idx="52">
                  <c:v>632592.3094726676</c:v>
                </c:pt>
                <c:pt idx="53">
                  <c:v>640311.8172236627</c:v>
                </c:pt>
                <c:pt idx="54">
                  <c:v>640429.3466576391</c:v>
                </c:pt>
                <c:pt idx="55">
                  <c:v>648821.5429496593</c:v>
                </c:pt>
                <c:pt idx="56">
                  <c:v>648867.8388488126</c:v>
                </c:pt>
                <c:pt idx="57">
                  <c:v>657910.6464722921</c:v>
                </c:pt>
                <c:pt idx="58">
                  <c:v>660337.7105673326</c:v>
                </c:pt>
                <c:pt idx="59">
                  <c:v>677631.585827617</c:v>
                </c:pt>
                <c:pt idx="60">
                  <c:v>691271.1007245816</c:v>
                </c:pt>
                <c:pt idx="61">
                  <c:v>703996.3524781569</c:v>
                </c:pt>
                <c:pt idx="62">
                  <c:v>712137.0004598554</c:v>
                </c:pt>
                <c:pt idx="63">
                  <c:v>715816.0280075822</c:v>
                </c:pt>
                <c:pt idx="64">
                  <c:v>716546.4173138435</c:v>
                </c:pt>
                <c:pt idx="65">
                  <c:v>723458.5071797356</c:v>
                </c:pt>
                <c:pt idx="66">
                  <c:v>724108.4589611056</c:v>
                </c:pt>
                <c:pt idx="67">
                  <c:v>731208.6677149422</c:v>
                </c:pt>
                <c:pt idx="68">
                  <c:v>731783.5700673733</c:v>
                </c:pt>
                <c:pt idx="69">
                  <c:v>739230.3473780929</c:v>
                </c:pt>
                <c:pt idx="70">
                  <c:v>739725.0214999986</c:v>
                </c:pt>
                <c:pt idx="71">
                  <c:v>747549.5970475225</c:v>
                </c:pt>
                <c:pt idx="72">
                  <c:v>747959.107999733</c:v>
                </c:pt>
                <c:pt idx="73">
                  <c:v>756141.6480419056</c:v>
                </c:pt>
                <c:pt idx="74">
                  <c:v>760436.978352143</c:v>
                </c:pt>
                <c:pt idx="75">
                  <c:v>760667.4013004926</c:v>
                </c:pt>
                <c:pt idx="76">
                  <c:v>768322.4364783707</c:v>
                </c:pt>
                <c:pt idx="77">
                  <c:v>777230.2653599775</c:v>
                </c:pt>
                <c:pt idx="78">
                  <c:v>781217.1161620221</c:v>
                </c:pt>
                <c:pt idx="79">
                  <c:v>781261.631688013</c:v>
                </c:pt>
                <c:pt idx="80">
                  <c:v>789408.058738973</c:v>
                </c:pt>
                <c:pt idx="81">
                  <c:v>798154.9941697986</c:v>
                </c:pt>
                <c:pt idx="82">
                  <c:v>801577.2995043076</c:v>
                </c:pt>
                <c:pt idx="83">
                  <c:v>801432.4346660383</c:v>
                </c:pt>
                <c:pt idx="84">
                  <c:v>809522.4851218392</c:v>
                </c:pt>
                <c:pt idx="85">
                  <c:v>817430.9478510146</c:v>
                </c:pt>
                <c:pt idx="86">
                  <c:v>819953.1392491312</c:v>
                </c:pt>
                <c:pt idx="87">
                  <c:v>819983.5657265419</c:v>
                </c:pt>
                <c:pt idx="88">
                  <c:v>837014.3678273848</c:v>
                </c:pt>
                <c:pt idx="89">
                  <c:v>850502.0818492738</c:v>
                </c:pt>
                <c:pt idx="90">
                  <c:v>863342.7703021849</c:v>
                </c:pt>
                <c:pt idx="91">
                  <c:v>878588.0058070582</c:v>
                </c:pt>
                <c:pt idx="92">
                  <c:v>886801.8308106383</c:v>
                </c:pt>
                <c:pt idx="93">
                  <c:v>886005.4448146024</c:v>
                </c:pt>
                <c:pt idx="94">
                  <c:v>889104.2008111852</c:v>
                </c:pt>
                <c:pt idx="95">
                  <c:v>888258.0202298441</c:v>
                </c:pt>
                <c:pt idx="96">
                  <c:v>895015.8574148118</c:v>
                </c:pt>
                <c:pt idx="97">
                  <c:v>901541.4107179426</c:v>
                </c:pt>
                <c:pt idx="98">
                  <c:v>903231.2532071838</c:v>
                </c:pt>
                <c:pt idx="99">
                  <c:v>902488.1152596119</c:v>
                </c:pt>
                <c:pt idx="100">
                  <c:v>911060.7697176207</c:v>
                </c:pt>
                <c:pt idx="101">
                  <c:v>919697.9572463771</c:v>
                </c:pt>
                <c:pt idx="102">
                  <c:v>922641.6178900144</c:v>
                </c:pt>
                <c:pt idx="103">
                  <c:v>923135.9499316234</c:v>
                </c:pt>
                <c:pt idx="104">
                  <c:v>932957.8061355639</c:v>
                </c:pt>
                <c:pt idx="105">
                  <c:v>936220.1613009517</c:v>
                </c:pt>
                <c:pt idx="106">
                  <c:v>936454.0770013829</c:v>
                </c:pt>
                <c:pt idx="107">
                  <c:v>949640.3051808289</c:v>
                </c:pt>
                <c:pt idx="108">
                  <c:v>955616.5666999565</c:v>
                </c:pt>
                <c:pt idx="109">
                  <c:v>955335.5967434598</c:v>
                </c:pt>
                <c:pt idx="110">
                  <c:v>960177.9939090748</c:v>
                </c:pt>
                <c:pt idx="111">
                  <c:v>960195.1331918119</c:v>
                </c:pt>
                <c:pt idx="112">
                  <c:v>974383.4209167423</c:v>
                </c:pt>
                <c:pt idx="113">
                  <c:v>980005.1897540158</c:v>
                </c:pt>
                <c:pt idx="114">
                  <c:v>979998.5878719388</c:v>
                </c:pt>
                <c:pt idx="115">
                  <c:v>990669.9750205985</c:v>
                </c:pt>
                <c:pt idx="116">
                  <c:v>1001830.592230684</c:v>
                </c:pt>
                <c:pt idx="117">
                  <c:v>1017765.498957467</c:v>
                </c:pt>
                <c:pt idx="118">
                  <c:v>1030611.106759247</c:v>
                </c:pt>
                <c:pt idx="119">
                  <c:v>1044105.995453045</c:v>
                </c:pt>
                <c:pt idx="120">
                  <c:v>1055793.301325761</c:v>
                </c:pt>
                <c:pt idx="121">
                  <c:v>1063876.675290562</c:v>
                </c:pt>
                <c:pt idx="122">
                  <c:v>1070412.763718349</c:v>
                </c:pt>
                <c:pt idx="123">
                  <c:v>1070190.714674158</c:v>
                </c:pt>
                <c:pt idx="124">
                  <c:v>1075402.646709812</c:v>
                </c:pt>
                <c:pt idx="125">
                  <c:v>1075329.145703902</c:v>
                </c:pt>
                <c:pt idx="126">
                  <c:v>1084998.617030731</c:v>
                </c:pt>
                <c:pt idx="127">
                  <c:v>1093154.526726981</c:v>
                </c:pt>
                <c:pt idx="128">
                  <c:v>1095882.511069088</c:v>
                </c:pt>
                <c:pt idx="129">
                  <c:v>1096043.130020281</c:v>
                </c:pt>
                <c:pt idx="130">
                  <c:v>1110439.901951754</c:v>
                </c:pt>
                <c:pt idx="131">
                  <c:v>1116985.496709577</c:v>
                </c:pt>
                <c:pt idx="132">
                  <c:v>1116627.465838984</c:v>
                </c:pt>
                <c:pt idx="133">
                  <c:v>1128876.803834539</c:v>
                </c:pt>
                <c:pt idx="134">
                  <c:v>1136948.834033205</c:v>
                </c:pt>
                <c:pt idx="135">
                  <c:v>1139129.972100405</c:v>
                </c:pt>
                <c:pt idx="136">
                  <c:v>1139544.605895835</c:v>
                </c:pt>
                <c:pt idx="137">
                  <c:v>1154493.836598358</c:v>
                </c:pt>
                <c:pt idx="138">
                  <c:v>1161569.380542535</c:v>
                </c:pt>
                <c:pt idx="139">
                  <c:v>1169020.488038376</c:v>
                </c:pt>
                <c:pt idx="140">
                  <c:v>1168281.097179618</c:v>
                </c:pt>
                <c:pt idx="141">
                  <c:v>1181454.310561489</c:v>
                </c:pt>
                <c:pt idx="142">
                  <c:v>1186270.898750746</c:v>
                </c:pt>
                <c:pt idx="143">
                  <c:v>1187135.568816479</c:v>
                </c:pt>
                <c:pt idx="144">
                  <c:v>1197166.128811262</c:v>
                </c:pt>
                <c:pt idx="145">
                  <c:v>1203681.739298342</c:v>
                </c:pt>
                <c:pt idx="146">
                  <c:v>1217303.124303964</c:v>
                </c:pt>
                <c:pt idx="147">
                  <c:v>1230127.35278351</c:v>
                </c:pt>
                <c:pt idx="148">
                  <c:v>1242968.848990461</c:v>
                </c:pt>
                <c:pt idx="149">
                  <c:v>1260615.244168256</c:v>
                </c:pt>
                <c:pt idx="150">
                  <c:v>1271517.959542095</c:v>
                </c:pt>
                <c:pt idx="151">
                  <c:v>1276559.078632892</c:v>
                </c:pt>
                <c:pt idx="152">
                  <c:v>1276327.393549253</c:v>
                </c:pt>
                <c:pt idx="153">
                  <c:v>1281201.387115561</c:v>
                </c:pt>
                <c:pt idx="154">
                  <c:v>1280963.009797383</c:v>
                </c:pt>
                <c:pt idx="155">
                  <c:v>1290173.878586998</c:v>
                </c:pt>
                <c:pt idx="156">
                  <c:v>1297689.610429967</c:v>
                </c:pt>
                <c:pt idx="157">
                  <c:v>1300023.816685528</c:v>
                </c:pt>
                <c:pt idx="158">
                  <c:v>1300142.528610437</c:v>
                </c:pt>
                <c:pt idx="159">
                  <c:v>1313781.113056792</c:v>
                </c:pt>
                <c:pt idx="160">
                  <c:v>1319500.01256316</c:v>
                </c:pt>
                <c:pt idx="161">
                  <c:v>1319557.642329206</c:v>
                </c:pt>
                <c:pt idx="162">
                  <c:v>1331291.292746202</c:v>
                </c:pt>
                <c:pt idx="163">
                  <c:v>1338750.610719433</c:v>
                </c:pt>
                <c:pt idx="164">
                  <c:v>1341806.9105841</c:v>
                </c:pt>
                <c:pt idx="165">
                  <c:v>1342117.365986262</c:v>
                </c:pt>
                <c:pt idx="166">
                  <c:v>1356687.351409957</c:v>
                </c:pt>
                <c:pt idx="167">
                  <c:v>1365582.067608263</c:v>
                </c:pt>
                <c:pt idx="168">
                  <c:v>1371922.729642039</c:v>
                </c:pt>
                <c:pt idx="169">
                  <c:v>1372236.989591074</c:v>
                </c:pt>
                <c:pt idx="170">
                  <c:v>1385711.536291057</c:v>
                </c:pt>
                <c:pt idx="171">
                  <c:v>1391102.377490039</c:v>
                </c:pt>
                <c:pt idx="172">
                  <c:v>1391767.479076928</c:v>
                </c:pt>
                <c:pt idx="173">
                  <c:v>1396378.145060948</c:v>
                </c:pt>
                <c:pt idx="174">
                  <c:v>1396048.429759542</c:v>
                </c:pt>
                <c:pt idx="175">
                  <c:v>1413485.171734454</c:v>
                </c:pt>
                <c:pt idx="176">
                  <c:v>1426030.447897257</c:v>
                </c:pt>
                <c:pt idx="177">
                  <c:v>1439778.000413527</c:v>
                </c:pt>
                <c:pt idx="178">
                  <c:v>1452340.162938236</c:v>
                </c:pt>
                <c:pt idx="179">
                  <c:v>1462099.502579949</c:v>
                </c:pt>
                <c:pt idx="180">
                  <c:v>1468583.808752883</c:v>
                </c:pt>
                <c:pt idx="181">
                  <c:v>1468743.882201106</c:v>
                </c:pt>
                <c:pt idx="182">
                  <c:v>1474812.744793004</c:v>
                </c:pt>
                <c:pt idx="183">
                  <c:v>1474909.866019284</c:v>
                </c:pt>
                <c:pt idx="184">
                  <c:v>1486016.190611437</c:v>
                </c:pt>
                <c:pt idx="185">
                  <c:v>1496341.010378694</c:v>
                </c:pt>
                <c:pt idx="186">
                  <c:v>1504860.4619778</c:v>
                </c:pt>
                <c:pt idx="187">
                  <c:v>1511076.400136342</c:v>
                </c:pt>
                <c:pt idx="188">
                  <c:v>1511176.469781029</c:v>
                </c:pt>
                <c:pt idx="189">
                  <c:v>1526058.620998568</c:v>
                </c:pt>
                <c:pt idx="190">
                  <c:v>1533177.117342925</c:v>
                </c:pt>
                <c:pt idx="191">
                  <c:v>1533402.497140038</c:v>
                </c:pt>
                <c:pt idx="192">
                  <c:v>1546497.392944002</c:v>
                </c:pt>
                <c:pt idx="193">
                  <c:v>1557338.198244296</c:v>
                </c:pt>
                <c:pt idx="194">
                  <c:v>1567275.736526994</c:v>
                </c:pt>
                <c:pt idx="195">
                  <c:v>1579064.673610195</c:v>
                </c:pt>
                <c:pt idx="196">
                  <c:v>1585447.173913183</c:v>
                </c:pt>
                <c:pt idx="197">
                  <c:v>1592228.817373512</c:v>
                </c:pt>
                <c:pt idx="198">
                  <c:v>1591601.79735331</c:v>
                </c:pt>
                <c:pt idx="199">
                  <c:v>1604409.041299014</c:v>
                </c:pt>
                <c:pt idx="200">
                  <c:v>1609625.164363907</c:v>
                </c:pt>
                <c:pt idx="201">
                  <c:v>1608803.219395602</c:v>
                </c:pt>
                <c:pt idx="202">
                  <c:v>1614857.572012661</c:v>
                </c:pt>
                <c:pt idx="203">
                  <c:v>1614133.851698739</c:v>
                </c:pt>
                <c:pt idx="204">
                  <c:v>1626947.472641543</c:v>
                </c:pt>
                <c:pt idx="205">
                  <c:v>1637924.314371525</c:v>
                </c:pt>
                <c:pt idx="206">
                  <c:v>1648913.586411201</c:v>
                </c:pt>
                <c:pt idx="207">
                  <c:v>1666798.275186817</c:v>
                </c:pt>
                <c:pt idx="208">
                  <c:v>1679363.444853617</c:v>
                </c:pt>
                <c:pt idx="209">
                  <c:v>1685594.786392623</c:v>
                </c:pt>
                <c:pt idx="210">
                  <c:v>1685020.622187835</c:v>
                </c:pt>
                <c:pt idx="211">
                  <c:v>1691333.075487796</c:v>
                </c:pt>
                <c:pt idx="212">
                  <c:v>1690795.464723248</c:v>
                </c:pt>
                <c:pt idx="213">
                  <c:v>1701613.912964923</c:v>
                </c:pt>
                <c:pt idx="214">
                  <c:v>1710034.111195926</c:v>
                </c:pt>
                <c:pt idx="215">
                  <c:v>1716977.241360479</c:v>
                </c:pt>
                <c:pt idx="216">
                  <c:v>1723255.607069414</c:v>
                </c:pt>
                <c:pt idx="217">
                  <c:v>1722927.419802071</c:v>
                </c:pt>
                <c:pt idx="218">
                  <c:v>1737303.398512388</c:v>
                </c:pt>
                <c:pt idx="219">
                  <c:v>1743454.733385853</c:v>
                </c:pt>
                <c:pt idx="220">
                  <c:v>1743114.619105435</c:v>
                </c:pt>
                <c:pt idx="221">
                  <c:v>1756590.873449897</c:v>
                </c:pt>
                <c:pt idx="222">
                  <c:v>1765810.280409075</c:v>
                </c:pt>
                <c:pt idx="223">
                  <c:v>1774340.30588121</c:v>
                </c:pt>
                <c:pt idx="224">
                  <c:v>1786298.352002743</c:v>
                </c:pt>
                <c:pt idx="225">
                  <c:v>1795483.229045265</c:v>
                </c:pt>
                <c:pt idx="226">
                  <c:v>1801506.317653881</c:v>
                </c:pt>
                <c:pt idx="227">
                  <c:v>1801934.703560262</c:v>
                </c:pt>
                <c:pt idx="228">
                  <c:v>1814038.040277796</c:v>
                </c:pt>
                <c:pt idx="229">
                  <c:v>1823048.847685007</c:v>
                </c:pt>
                <c:pt idx="230">
                  <c:v>1823659.697561232</c:v>
                </c:pt>
                <c:pt idx="231">
                  <c:v>1826563.494341002</c:v>
                </c:pt>
                <c:pt idx="232">
                  <c:v>1826419.623066916</c:v>
                </c:pt>
                <c:pt idx="233">
                  <c:v>1841501.926355633</c:v>
                </c:pt>
                <c:pt idx="234">
                  <c:v>1852326.76866692</c:v>
                </c:pt>
                <c:pt idx="235">
                  <c:v>1864765.099279239</c:v>
                </c:pt>
                <c:pt idx="236">
                  <c:v>1875399.707358445</c:v>
                </c:pt>
                <c:pt idx="237">
                  <c:v>1884215.523194507</c:v>
                </c:pt>
                <c:pt idx="238">
                  <c:v>1890357.715521041</c:v>
                </c:pt>
                <c:pt idx="239">
                  <c:v>1890774.547958426</c:v>
                </c:pt>
                <c:pt idx="240">
                  <c:v>1896149.564023408</c:v>
                </c:pt>
                <c:pt idx="241">
                  <c:v>1896485.55878768</c:v>
                </c:pt>
                <c:pt idx="242">
                  <c:v>1906536.578592172</c:v>
                </c:pt>
                <c:pt idx="243">
                  <c:v>1916369.976768167</c:v>
                </c:pt>
                <c:pt idx="244">
                  <c:v>1924139.468885856</c:v>
                </c:pt>
                <c:pt idx="245">
                  <c:v>1929624.451778639</c:v>
                </c:pt>
                <c:pt idx="246">
                  <c:v>1929726.440531351</c:v>
                </c:pt>
                <c:pt idx="247">
                  <c:v>1943705.685038713</c:v>
                </c:pt>
                <c:pt idx="248">
                  <c:v>1950612.239865928</c:v>
                </c:pt>
                <c:pt idx="249">
                  <c:v>1950713.505096759</c:v>
                </c:pt>
                <c:pt idx="250">
                  <c:v>1963505.149092169</c:v>
                </c:pt>
                <c:pt idx="251">
                  <c:v>1973743.729717827</c:v>
                </c:pt>
                <c:pt idx="252">
                  <c:v>1983592.205599154</c:v>
                </c:pt>
                <c:pt idx="253">
                  <c:v>1995613.182881853</c:v>
                </c:pt>
                <c:pt idx="254">
                  <c:v>2000691.297868289</c:v>
                </c:pt>
                <c:pt idx="255">
                  <c:v>2006897.415346683</c:v>
                </c:pt>
                <c:pt idx="256">
                  <c:v>2006079.151015941</c:v>
                </c:pt>
                <c:pt idx="257">
                  <c:v>2017576.394584075</c:v>
                </c:pt>
                <c:pt idx="258">
                  <c:v>2017790.32302042</c:v>
                </c:pt>
                <c:pt idx="259">
                  <c:v>2016926.776303061</c:v>
                </c:pt>
                <c:pt idx="260">
                  <c:v>2023163.76014417</c:v>
                </c:pt>
                <c:pt idx="261">
                  <c:v>2023287.610926826</c:v>
                </c:pt>
                <c:pt idx="262">
                  <c:v>2032466.296463949</c:v>
                </c:pt>
                <c:pt idx="263">
                  <c:v>2040566.986854687</c:v>
                </c:pt>
                <c:pt idx="264">
                  <c:v>2047895.41776099</c:v>
                </c:pt>
                <c:pt idx="265">
                  <c:v>2064668.117312824</c:v>
                </c:pt>
                <c:pt idx="266">
                  <c:v>2076740.085498675</c:v>
                </c:pt>
                <c:pt idx="267">
                  <c:v>2082335.09461491</c:v>
                </c:pt>
                <c:pt idx="268">
                  <c:v>2081532.267591427</c:v>
                </c:pt>
                <c:pt idx="269">
                  <c:v>2087559.244314074</c:v>
                </c:pt>
                <c:pt idx="270">
                  <c:v>2086802.509788683</c:v>
                </c:pt>
                <c:pt idx="271">
                  <c:v>2096351.734886075</c:v>
                </c:pt>
                <c:pt idx="272">
                  <c:v>2102817.205961538</c:v>
                </c:pt>
                <c:pt idx="273">
                  <c:v>2108187.173951057</c:v>
                </c:pt>
                <c:pt idx="274">
                  <c:v>2107757.857678831</c:v>
                </c:pt>
                <c:pt idx="275">
                  <c:v>2113054.420706892</c:v>
                </c:pt>
                <c:pt idx="276">
                  <c:v>2113335.529761038</c:v>
                </c:pt>
                <c:pt idx="277">
                  <c:v>2124782.772545947</c:v>
                </c:pt>
                <c:pt idx="278">
                  <c:v>2129991.595963128</c:v>
                </c:pt>
                <c:pt idx="279">
                  <c:v>2130493.301063236</c:v>
                </c:pt>
                <c:pt idx="280">
                  <c:v>2141708.778744026</c:v>
                </c:pt>
                <c:pt idx="281">
                  <c:v>2148334.059684696</c:v>
                </c:pt>
                <c:pt idx="282">
                  <c:v>2157915.950036947</c:v>
                </c:pt>
                <c:pt idx="283">
                  <c:v>2166685.957917463</c:v>
                </c:pt>
                <c:pt idx="284">
                  <c:v>2171292.611615187</c:v>
                </c:pt>
                <c:pt idx="285">
                  <c:v>2172045.154551548</c:v>
                </c:pt>
                <c:pt idx="286">
                  <c:v>2181381.682561679</c:v>
                </c:pt>
                <c:pt idx="287">
                  <c:v>2191063.082565346</c:v>
                </c:pt>
                <c:pt idx="288">
                  <c:v>2191870.289771662</c:v>
                </c:pt>
                <c:pt idx="289">
                  <c:v>2192258.527608307</c:v>
                </c:pt>
                <c:pt idx="290">
                  <c:v>2191919.976156546</c:v>
                </c:pt>
                <c:pt idx="291">
                  <c:v>2205542.873400986</c:v>
                </c:pt>
                <c:pt idx="292">
                  <c:v>2214333.2268081</c:v>
                </c:pt>
                <c:pt idx="293">
                  <c:v>2225419.225523689</c:v>
                </c:pt>
                <c:pt idx="294">
                  <c:v>2230947.859079773</c:v>
                </c:pt>
                <c:pt idx="295">
                  <c:v>2235641.62629431</c:v>
                </c:pt>
                <c:pt idx="296">
                  <c:v>2239724.635822696</c:v>
                </c:pt>
                <c:pt idx="297">
                  <c:v>2240328.630759565</c:v>
                </c:pt>
                <c:pt idx="298">
                  <c:v>2243224.384743975</c:v>
                </c:pt>
                <c:pt idx="299">
                  <c:v>2243737.336381343</c:v>
                </c:pt>
                <c:pt idx="300">
                  <c:v>2249808.22857479</c:v>
                </c:pt>
                <c:pt idx="301">
                  <c:v>2256662.23857196</c:v>
                </c:pt>
                <c:pt idx="302">
                  <c:v>2261704.118928414</c:v>
                </c:pt>
                <c:pt idx="303">
                  <c:v>2261903.221306405</c:v>
                </c:pt>
                <c:pt idx="304">
                  <c:v>2264406.682880438</c:v>
                </c:pt>
                <c:pt idx="305">
                  <c:v>2263896.730527712</c:v>
                </c:pt>
                <c:pt idx="306">
                  <c:v>2274533.407061278</c:v>
                </c:pt>
                <c:pt idx="307">
                  <c:v>2278894.868079597</c:v>
                </c:pt>
                <c:pt idx="308">
                  <c:v>2278386.544143509</c:v>
                </c:pt>
                <c:pt idx="309">
                  <c:v>2288928.651491682</c:v>
                </c:pt>
                <c:pt idx="310">
                  <c:v>2296777.79412616</c:v>
                </c:pt>
                <c:pt idx="311">
                  <c:v>2306560.064968519</c:v>
                </c:pt>
                <c:pt idx="312">
                  <c:v>2308079.684981691</c:v>
                </c:pt>
                <c:pt idx="313">
                  <c:v>2306896.223787926</c:v>
                </c:pt>
                <c:pt idx="314">
                  <c:v>2312125.885353651</c:v>
                </c:pt>
                <c:pt idx="315">
                  <c:v>2315495.974274723</c:v>
                </c:pt>
                <c:pt idx="316">
                  <c:v>2316900.145681192</c:v>
                </c:pt>
                <c:pt idx="317">
                  <c:v>2327293.812914054</c:v>
                </c:pt>
                <c:pt idx="318">
                  <c:v>2314999.390829533</c:v>
                </c:pt>
                <c:pt idx="319">
                  <c:v>2314451.797963507</c:v>
                </c:pt>
                <c:pt idx="320">
                  <c:v>2316053.606594921</c:v>
                </c:pt>
                <c:pt idx="321">
                  <c:v>2316308.915029401</c:v>
                </c:pt>
                <c:pt idx="322">
                  <c:v>2317222.669021528</c:v>
                </c:pt>
                <c:pt idx="323">
                  <c:v>2323263.313807908</c:v>
                </c:pt>
                <c:pt idx="324">
                  <c:v>2330941.23305869</c:v>
                </c:pt>
                <c:pt idx="325">
                  <c:v>2333819.491275296</c:v>
                </c:pt>
                <c:pt idx="326">
                  <c:v>2334956.592831289</c:v>
                </c:pt>
                <c:pt idx="327">
                  <c:v>2338620.812722874</c:v>
                </c:pt>
                <c:pt idx="328">
                  <c:v>2339806.68718096</c:v>
                </c:pt>
                <c:pt idx="329">
                  <c:v>2344390.177717276</c:v>
                </c:pt>
                <c:pt idx="330">
                  <c:v>2345705.773198461</c:v>
                </c:pt>
                <c:pt idx="331">
                  <c:v>2345050.944729088</c:v>
                </c:pt>
                <c:pt idx="332">
                  <c:v>2347207.614289458</c:v>
                </c:pt>
                <c:pt idx="333">
                  <c:v>2347389.502629714</c:v>
                </c:pt>
                <c:pt idx="334">
                  <c:v>2349131.470432424</c:v>
                </c:pt>
                <c:pt idx="335">
                  <c:v>2349385.899595703</c:v>
                </c:pt>
                <c:pt idx="336">
                  <c:v>2352329.900974875</c:v>
                </c:pt>
                <c:pt idx="337">
                  <c:v>2353611.143927411</c:v>
                </c:pt>
                <c:pt idx="338">
                  <c:v>2354705.830516111</c:v>
                </c:pt>
                <c:pt idx="339">
                  <c:v>2355242.746271422</c:v>
                </c:pt>
                <c:pt idx="340">
                  <c:v>2354692.560953521</c:v>
                </c:pt>
                <c:pt idx="341">
                  <c:v>2359360.908762451</c:v>
                </c:pt>
                <c:pt idx="342">
                  <c:v>2358537.806131987</c:v>
                </c:pt>
                <c:pt idx="343">
                  <c:v>2370312.696708505</c:v>
                </c:pt>
                <c:pt idx="344">
                  <c:v>2357893.577810362</c:v>
                </c:pt>
                <c:pt idx="345">
                  <c:v>2359743.65133972</c:v>
                </c:pt>
                <c:pt idx="346">
                  <c:v>2357032.911225846</c:v>
                </c:pt>
                <c:pt idx="347">
                  <c:v>2355521.562232245</c:v>
                </c:pt>
                <c:pt idx="348">
                  <c:v>2368041.80137011</c:v>
                </c:pt>
                <c:pt idx="349">
                  <c:v>2369675.354704958</c:v>
                </c:pt>
                <c:pt idx="350">
                  <c:v>2371359.890413271</c:v>
                </c:pt>
                <c:pt idx="351">
                  <c:v>2372230.255144008</c:v>
                </c:pt>
                <c:pt idx="352">
                  <c:v>2378364.704289752</c:v>
                </c:pt>
                <c:pt idx="353">
                  <c:v>2376196.324250098</c:v>
                </c:pt>
                <c:pt idx="354">
                  <c:v>2377267.843927731</c:v>
                </c:pt>
                <c:pt idx="355">
                  <c:v>2376252.289651143</c:v>
                </c:pt>
                <c:pt idx="356">
                  <c:v>2377227.199187488</c:v>
                </c:pt>
                <c:pt idx="357">
                  <c:v>2375462.270460824</c:v>
                </c:pt>
                <c:pt idx="358">
                  <c:v>2374663.489089584</c:v>
                </c:pt>
                <c:pt idx="359">
                  <c:v>2376408.78704559</c:v>
                </c:pt>
                <c:pt idx="360">
                  <c:v>2378335.381597883</c:v>
                </c:pt>
                <c:pt idx="361">
                  <c:v>2378006.197396154</c:v>
                </c:pt>
                <c:pt idx="362">
                  <c:v>2379737.88016879</c:v>
                </c:pt>
                <c:pt idx="363">
                  <c:v>2378984.345893661</c:v>
                </c:pt>
                <c:pt idx="364">
                  <c:v>2380497.021298763</c:v>
                </c:pt>
                <c:pt idx="365">
                  <c:v>2380883.013155688</c:v>
                </c:pt>
                <c:pt idx="366">
                  <c:v>2383465.140945839</c:v>
                </c:pt>
                <c:pt idx="367">
                  <c:v>2382285.835209482</c:v>
                </c:pt>
                <c:pt idx="368">
                  <c:v>2389141.604378589</c:v>
                </c:pt>
                <c:pt idx="369">
                  <c:v>2391533.102162905</c:v>
                </c:pt>
                <c:pt idx="370">
                  <c:v>2395215.464211366</c:v>
                </c:pt>
                <c:pt idx="371">
                  <c:v>2383714.700698128</c:v>
                </c:pt>
                <c:pt idx="372">
                  <c:v>2392619.868145979</c:v>
                </c:pt>
                <c:pt idx="373">
                  <c:v>2390714.479274884</c:v>
                </c:pt>
                <c:pt idx="374">
                  <c:v>2392492.051409603</c:v>
                </c:pt>
                <c:pt idx="375">
                  <c:v>2389287.769668122</c:v>
                </c:pt>
                <c:pt idx="376">
                  <c:v>2384367.518083263</c:v>
                </c:pt>
                <c:pt idx="377">
                  <c:v>2384417.521213915</c:v>
                </c:pt>
                <c:pt idx="378">
                  <c:v>2380261.993381908</c:v>
                </c:pt>
                <c:pt idx="379">
                  <c:v>2377877.608881162</c:v>
                </c:pt>
                <c:pt idx="380">
                  <c:v>2376771.872027684</c:v>
                </c:pt>
                <c:pt idx="381">
                  <c:v>2372056.713942715</c:v>
                </c:pt>
                <c:pt idx="382">
                  <c:v>2375981.365236613</c:v>
                </c:pt>
                <c:pt idx="383">
                  <c:v>2379621.553452217</c:v>
                </c:pt>
                <c:pt idx="384">
                  <c:v>2378991.779111243</c:v>
                </c:pt>
                <c:pt idx="385">
                  <c:v>2382380.249937194</c:v>
                </c:pt>
                <c:pt idx="386">
                  <c:v>2383239.308907541</c:v>
                </c:pt>
                <c:pt idx="387">
                  <c:v>2383262.627072601</c:v>
                </c:pt>
                <c:pt idx="388">
                  <c:v>2384097.179787912</c:v>
                </c:pt>
                <c:pt idx="389">
                  <c:v>2383888.335040238</c:v>
                </c:pt>
                <c:pt idx="390">
                  <c:v>2383501.727649944</c:v>
                </c:pt>
                <c:pt idx="391">
                  <c:v>2383017.638811435</c:v>
                </c:pt>
                <c:pt idx="392">
                  <c:v>2383071.211846545</c:v>
                </c:pt>
                <c:pt idx="393">
                  <c:v>2383345.761955443</c:v>
                </c:pt>
                <c:pt idx="394">
                  <c:v>2382332.977808128</c:v>
                </c:pt>
                <c:pt idx="395">
                  <c:v>2381710.782924079</c:v>
                </c:pt>
                <c:pt idx="396">
                  <c:v>2379902.413642207</c:v>
                </c:pt>
                <c:pt idx="397">
                  <c:v>2381987.844506817</c:v>
                </c:pt>
                <c:pt idx="398">
                  <c:v>2385998.888904526</c:v>
                </c:pt>
                <c:pt idx="399">
                  <c:v>2388380.341681477</c:v>
                </c:pt>
                <c:pt idx="400">
                  <c:v>2386650.300048239</c:v>
                </c:pt>
                <c:pt idx="401">
                  <c:v>2389864.967613942</c:v>
                </c:pt>
                <c:pt idx="402">
                  <c:v>2386111.124097771</c:v>
                </c:pt>
                <c:pt idx="403">
                  <c:v>2391760.984211708</c:v>
                </c:pt>
                <c:pt idx="404">
                  <c:v>2397133.454682243</c:v>
                </c:pt>
                <c:pt idx="405">
                  <c:v>2390356.933549993</c:v>
                </c:pt>
                <c:pt idx="406">
                  <c:v>2390167.117580937</c:v>
                </c:pt>
                <c:pt idx="407">
                  <c:v>2391672.775991222</c:v>
                </c:pt>
                <c:pt idx="408">
                  <c:v>2388463.034687084</c:v>
                </c:pt>
                <c:pt idx="409">
                  <c:v>2399992.544482654</c:v>
                </c:pt>
                <c:pt idx="410">
                  <c:v>2390711.852377459</c:v>
                </c:pt>
                <c:pt idx="411">
                  <c:v>2394633.824612236</c:v>
                </c:pt>
                <c:pt idx="412">
                  <c:v>2393681.815070507</c:v>
                </c:pt>
                <c:pt idx="413">
                  <c:v>2390931.258128943</c:v>
                </c:pt>
                <c:pt idx="414">
                  <c:v>2390166.989165966</c:v>
                </c:pt>
                <c:pt idx="415">
                  <c:v>2391245.626991641</c:v>
                </c:pt>
                <c:pt idx="416">
                  <c:v>2390688.49183031</c:v>
                </c:pt>
                <c:pt idx="417">
                  <c:v>2390770.088747388</c:v>
                </c:pt>
                <c:pt idx="418">
                  <c:v>2390672.897288804</c:v>
                </c:pt>
                <c:pt idx="419">
                  <c:v>2392753.27464498</c:v>
                </c:pt>
                <c:pt idx="420">
                  <c:v>2390518.982798182</c:v>
                </c:pt>
                <c:pt idx="421">
                  <c:v>2390018.93940563</c:v>
                </c:pt>
                <c:pt idx="422">
                  <c:v>2390657.784639387</c:v>
                </c:pt>
                <c:pt idx="423">
                  <c:v>2391173.03201269</c:v>
                </c:pt>
                <c:pt idx="424">
                  <c:v>2389985.036171557</c:v>
                </c:pt>
                <c:pt idx="425">
                  <c:v>2388095.374116338</c:v>
                </c:pt>
                <c:pt idx="426">
                  <c:v>2390062.553562717</c:v>
                </c:pt>
                <c:pt idx="427">
                  <c:v>2383534.451812025</c:v>
                </c:pt>
                <c:pt idx="428">
                  <c:v>2391064.438661162</c:v>
                </c:pt>
                <c:pt idx="429">
                  <c:v>2392855.708199856</c:v>
                </c:pt>
                <c:pt idx="430">
                  <c:v>2391599.036403695</c:v>
                </c:pt>
                <c:pt idx="431">
                  <c:v>2392904.227231394</c:v>
                </c:pt>
                <c:pt idx="432">
                  <c:v>2390503.243340428</c:v>
                </c:pt>
                <c:pt idx="433">
                  <c:v>2391541.945431604</c:v>
                </c:pt>
                <c:pt idx="434">
                  <c:v>2394025.166200433</c:v>
                </c:pt>
                <c:pt idx="435">
                  <c:v>2394432.966166005</c:v>
                </c:pt>
                <c:pt idx="436">
                  <c:v>2395342.461595281</c:v>
                </c:pt>
                <c:pt idx="437">
                  <c:v>2393387.421841891</c:v>
                </c:pt>
                <c:pt idx="438">
                  <c:v>2393002.689959394</c:v>
                </c:pt>
                <c:pt idx="439">
                  <c:v>2392468.087021417</c:v>
                </c:pt>
                <c:pt idx="440">
                  <c:v>2394467.575106745</c:v>
                </c:pt>
                <c:pt idx="441">
                  <c:v>2396614.023977489</c:v>
                </c:pt>
                <c:pt idx="442">
                  <c:v>2399385.217831746</c:v>
                </c:pt>
                <c:pt idx="443">
                  <c:v>2395296.853432589</c:v>
                </c:pt>
                <c:pt idx="444">
                  <c:v>2394474.58277391</c:v>
                </c:pt>
                <c:pt idx="445">
                  <c:v>2395087.638739175</c:v>
                </c:pt>
                <c:pt idx="446">
                  <c:v>2393957.255400632</c:v>
                </c:pt>
                <c:pt idx="447">
                  <c:v>2393479.07835226</c:v>
                </c:pt>
                <c:pt idx="448">
                  <c:v>2390346.793679964</c:v>
                </c:pt>
                <c:pt idx="449">
                  <c:v>2389953.953668738</c:v>
                </c:pt>
                <c:pt idx="450">
                  <c:v>2390877.744071219</c:v>
                </c:pt>
                <c:pt idx="451">
                  <c:v>2390710.455030506</c:v>
                </c:pt>
                <c:pt idx="452">
                  <c:v>2390151.54276896</c:v>
                </c:pt>
                <c:pt idx="453">
                  <c:v>2390705.96716149</c:v>
                </c:pt>
                <c:pt idx="454">
                  <c:v>2390349.563691725</c:v>
                </c:pt>
                <c:pt idx="455">
                  <c:v>2390718.936454191</c:v>
                </c:pt>
                <c:pt idx="456">
                  <c:v>2389338.777783469</c:v>
                </c:pt>
                <c:pt idx="457">
                  <c:v>2390571.99030535</c:v>
                </c:pt>
                <c:pt idx="458">
                  <c:v>2390704.805740268</c:v>
                </c:pt>
                <c:pt idx="459">
                  <c:v>2390572.467931752</c:v>
                </c:pt>
                <c:pt idx="460">
                  <c:v>2388841.860867407</c:v>
                </c:pt>
                <c:pt idx="461">
                  <c:v>2387731.749128623</c:v>
                </c:pt>
                <c:pt idx="462">
                  <c:v>2391133.516001599</c:v>
                </c:pt>
                <c:pt idx="463">
                  <c:v>2387910.924452296</c:v>
                </c:pt>
                <c:pt idx="464">
                  <c:v>2385537.087086413</c:v>
                </c:pt>
                <c:pt idx="465">
                  <c:v>2389578.169678103</c:v>
                </c:pt>
                <c:pt idx="466">
                  <c:v>2389935.734281193</c:v>
                </c:pt>
                <c:pt idx="467">
                  <c:v>2389608.250491643</c:v>
                </c:pt>
                <c:pt idx="468">
                  <c:v>2391085.946720035</c:v>
                </c:pt>
                <c:pt idx="469">
                  <c:v>2393362.119477384</c:v>
                </c:pt>
                <c:pt idx="470">
                  <c:v>2393639.511729962</c:v>
                </c:pt>
                <c:pt idx="471">
                  <c:v>2389282.755055173</c:v>
                </c:pt>
                <c:pt idx="472">
                  <c:v>2393682.579134414</c:v>
                </c:pt>
                <c:pt idx="473">
                  <c:v>2391693.439028461</c:v>
                </c:pt>
                <c:pt idx="474">
                  <c:v>2390690.23172576</c:v>
                </c:pt>
                <c:pt idx="475">
                  <c:v>2390082.206054569</c:v>
                </c:pt>
                <c:pt idx="476">
                  <c:v>2389537.6675522</c:v>
                </c:pt>
                <c:pt idx="477">
                  <c:v>2392458.13474811</c:v>
                </c:pt>
                <c:pt idx="478">
                  <c:v>2393826.600398403</c:v>
                </c:pt>
                <c:pt idx="479">
                  <c:v>2392675.403260824</c:v>
                </c:pt>
                <c:pt idx="480">
                  <c:v>2392171.590712484</c:v>
                </c:pt>
                <c:pt idx="481">
                  <c:v>2393116.371991565</c:v>
                </c:pt>
                <c:pt idx="482">
                  <c:v>2392240.449009474</c:v>
                </c:pt>
                <c:pt idx="483">
                  <c:v>2392629.981512659</c:v>
                </c:pt>
                <c:pt idx="484">
                  <c:v>2392503.476343801</c:v>
                </c:pt>
                <c:pt idx="485">
                  <c:v>2392459.114097084</c:v>
                </c:pt>
                <c:pt idx="486">
                  <c:v>2392635.056476831</c:v>
                </c:pt>
                <c:pt idx="487">
                  <c:v>2392252.394054911</c:v>
                </c:pt>
                <c:pt idx="488">
                  <c:v>2394309.900582833</c:v>
                </c:pt>
                <c:pt idx="489">
                  <c:v>2395670.535936314</c:v>
                </c:pt>
                <c:pt idx="490">
                  <c:v>2392325.46847366</c:v>
                </c:pt>
                <c:pt idx="491">
                  <c:v>2395293.523632744</c:v>
                </c:pt>
                <c:pt idx="492">
                  <c:v>2396082.80765723</c:v>
                </c:pt>
                <c:pt idx="493">
                  <c:v>2395202.647688196</c:v>
                </c:pt>
                <c:pt idx="494">
                  <c:v>2393928.687173957</c:v>
                </c:pt>
                <c:pt idx="495">
                  <c:v>2395484.818351967</c:v>
                </c:pt>
                <c:pt idx="496">
                  <c:v>2394702.611021108</c:v>
                </c:pt>
                <c:pt idx="497">
                  <c:v>2394905.122771572</c:v>
                </c:pt>
                <c:pt idx="498">
                  <c:v>2397323.728033874</c:v>
                </c:pt>
                <c:pt idx="499">
                  <c:v>2394876.652437368</c:v>
                </c:pt>
                <c:pt idx="500">
                  <c:v>2394491.676014914</c:v>
                </c:pt>
                <c:pt idx="501">
                  <c:v>2396430.408186477</c:v>
                </c:pt>
                <c:pt idx="502">
                  <c:v>2396618.483215432</c:v>
                </c:pt>
                <c:pt idx="503">
                  <c:v>2396316.031347354</c:v>
                </c:pt>
                <c:pt idx="504">
                  <c:v>2397495.678034447</c:v>
                </c:pt>
                <c:pt idx="505">
                  <c:v>2396634.172637883</c:v>
                </c:pt>
                <c:pt idx="506">
                  <c:v>2396258.693223068</c:v>
                </c:pt>
                <c:pt idx="507">
                  <c:v>2396230.612499382</c:v>
                </c:pt>
                <c:pt idx="508">
                  <c:v>2396086.881022109</c:v>
                </c:pt>
                <c:pt idx="509">
                  <c:v>2396086.216466159</c:v>
                </c:pt>
                <c:pt idx="510">
                  <c:v>2396068.81194861</c:v>
                </c:pt>
                <c:pt idx="511">
                  <c:v>2395391.676784619</c:v>
                </c:pt>
                <c:pt idx="512">
                  <c:v>2395330.152222593</c:v>
                </c:pt>
                <c:pt idx="513">
                  <c:v>2395739.480919746</c:v>
                </c:pt>
                <c:pt idx="514">
                  <c:v>2395586.905916627</c:v>
                </c:pt>
                <c:pt idx="515">
                  <c:v>2396592.29434247</c:v>
                </c:pt>
                <c:pt idx="516">
                  <c:v>2395333.364485406</c:v>
                </c:pt>
                <c:pt idx="517">
                  <c:v>2393878.061086368</c:v>
                </c:pt>
                <c:pt idx="518">
                  <c:v>2395049.471297276</c:v>
                </c:pt>
                <c:pt idx="519">
                  <c:v>2396029.58382248</c:v>
                </c:pt>
                <c:pt idx="520">
                  <c:v>2396500.262412425</c:v>
                </c:pt>
                <c:pt idx="521">
                  <c:v>2395287.43036456</c:v>
                </c:pt>
                <c:pt idx="522">
                  <c:v>2395382.630872352</c:v>
                </c:pt>
                <c:pt idx="523">
                  <c:v>2393879.776154614</c:v>
                </c:pt>
                <c:pt idx="524">
                  <c:v>2394060.555517772</c:v>
                </c:pt>
                <c:pt idx="525">
                  <c:v>2392929.025329603</c:v>
                </c:pt>
                <c:pt idx="526">
                  <c:v>2393554.051519015</c:v>
                </c:pt>
                <c:pt idx="527">
                  <c:v>2392498.749282299</c:v>
                </c:pt>
                <c:pt idx="528">
                  <c:v>2393792.130253432</c:v>
                </c:pt>
                <c:pt idx="529">
                  <c:v>2394038.234439964</c:v>
                </c:pt>
                <c:pt idx="530">
                  <c:v>2392776.912890339</c:v>
                </c:pt>
                <c:pt idx="531">
                  <c:v>2392861.119895657</c:v>
                </c:pt>
                <c:pt idx="532">
                  <c:v>2391655.615575642</c:v>
                </c:pt>
                <c:pt idx="533">
                  <c:v>2392334.772426635</c:v>
                </c:pt>
                <c:pt idx="534">
                  <c:v>2393943.069992921</c:v>
                </c:pt>
                <c:pt idx="535">
                  <c:v>2393513.893928215</c:v>
                </c:pt>
                <c:pt idx="536">
                  <c:v>2393570.666371807</c:v>
                </c:pt>
                <c:pt idx="537">
                  <c:v>2394157.597984135</c:v>
                </c:pt>
                <c:pt idx="538">
                  <c:v>2394669.723214492</c:v>
                </c:pt>
                <c:pt idx="539">
                  <c:v>2394690.790275536</c:v>
                </c:pt>
                <c:pt idx="540">
                  <c:v>2394464.195429427</c:v>
                </c:pt>
                <c:pt idx="541">
                  <c:v>2394797.016415964</c:v>
                </c:pt>
                <c:pt idx="542">
                  <c:v>2395256.355239937</c:v>
                </c:pt>
                <c:pt idx="543">
                  <c:v>2394454.740430976</c:v>
                </c:pt>
                <c:pt idx="544">
                  <c:v>2394565.349514457</c:v>
                </c:pt>
                <c:pt idx="545">
                  <c:v>2395448.838286326</c:v>
                </c:pt>
                <c:pt idx="546">
                  <c:v>2394703.092725348</c:v>
                </c:pt>
                <c:pt idx="547">
                  <c:v>2396014.515710915</c:v>
                </c:pt>
                <c:pt idx="548">
                  <c:v>2395250.781719596</c:v>
                </c:pt>
                <c:pt idx="549">
                  <c:v>2394995.449453691</c:v>
                </c:pt>
                <c:pt idx="550">
                  <c:v>2396088.217507244</c:v>
                </c:pt>
                <c:pt idx="551">
                  <c:v>2396617.880918527</c:v>
                </c:pt>
                <c:pt idx="552">
                  <c:v>2395341.384516453</c:v>
                </c:pt>
                <c:pt idx="553">
                  <c:v>2395539.815796118</c:v>
                </c:pt>
                <c:pt idx="554">
                  <c:v>2397087.668288544</c:v>
                </c:pt>
                <c:pt idx="555">
                  <c:v>2396528.621050059</c:v>
                </c:pt>
                <c:pt idx="556">
                  <c:v>2395684.968260917</c:v>
                </c:pt>
                <c:pt idx="557">
                  <c:v>2395817.984132405</c:v>
                </c:pt>
                <c:pt idx="558">
                  <c:v>2395385.827609045</c:v>
                </c:pt>
                <c:pt idx="559">
                  <c:v>2395187.805314898</c:v>
                </c:pt>
                <c:pt idx="560">
                  <c:v>2396101.135527236</c:v>
                </c:pt>
                <c:pt idx="561">
                  <c:v>2396009.267902077</c:v>
                </c:pt>
                <c:pt idx="562">
                  <c:v>2397689.375726816</c:v>
                </c:pt>
                <c:pt idx="563">
                  <c:v>2396708.962129798</c:v>
                </c:pt>
                <c:pt idx="564">
                  <c:v>2394241.815818368</c:v>
                </c:pt>
                <c:pt idx="565">
                  <c:v>2393831.038944149</c:v>
                </c:pt>
                <c:pt idx="566">
                  <c:v>2393707.415454426</c:v>
                </c:pt>
                <c:pt idx="567">
                  <c:v>2394125.986406755</c:v>
                </c:pt>
                <c:pt idx="568">
                  <c:v>2393489.224477501</c:v>
                </c:pt>
                <c:pt idx="569">
                  <c:v>2393575.53651998</c:v>
                </c:pt>
                <c:pt idx="570">
                  <c:v>2393463.767628557</c:v>
                </c:pt>
                <c:pt idx="571">
                  <c:v>2393342.953185322</c:v>
                </c:pt>
                <c:pt idx="572">
                  <c:v>2392736.123738735</c:v>
                </c:pt>
                <c:pt idx="573">
                  <c:v>2393153.788189131</c:v>
                </c:pt>
                <c:pt idx="574">
                  <c:v>2394045.047533557</c:v>
                </c:pt>
                <c:pt idx="575">
                  <c:v>2393629.168816327</c:v>
                </c:pt>
                <c:pt idx="576">
                  <c:v>2393558.420155536</c:v>
                </c:pt>
                <c:pt idx="577">
                  <c:v>2393391.64428199</c:v>
                </c:pt>
                <c:pt idx="578">
                  <c:v>2392563.99377003</c:v>
                </c:pt>
                <c:pt idx="579">
                  <c:v>2392593.134882106</c:v>
                </c:pt>
                <c:pt idx="580">
                  <c:v>2393722.524299193</c:v>
                </c:pt>
                <c:pt idx="581">
                  <c:v>2394104.048342651</c:v>
                </c:pt>
                <c:pt idx="582">
                  <c:v>2393837.778148334</c:v>
                </c:pt>
                <c:pt idx="583">
                  <c:v>2394146.292671238</c:v>
                </c:pt>
                <c:pt idx="584">
                  <c:v>2393878.065068244</c:v>
                </c:pt>
                <c:pt idx="585">
                  <c:v>2394050.541388324</c:v>
                </c:pt>
                <c:pt idx="586">
                  <c:v>2394059.669104039</c:v>
                </c:pt>
                <c:pt idx="587">
                  <c:v>2393991.433262341</c:v>
                </c:pt>
                <c:pt idx="588">
                  <c:v>2394472.893165303</c:v>
                </c:pt>
                <c:pt idx="589">
                  <c:v>2395216.69242626</c:v>
                </c:pt>
                <c:pt idx="590">
                  <c:v>2394435.739709063</c:v>
                </c:pt>
                <c:pt idx="591">
                  <c:v>2395258.903599992</c:v>
                </c:pt>
                <c:pt idx="592">
                  <c:v>2394789.994480554</c:v>
                </c:pt>
                <c:pt idx="593">
                  <c:v>2394075.762587806</c:v>
                </c:pt>
                <c:pt idx="594">
                  <c:v>2393831.783349302</c:v>
                </c:pt>
                <c:pt idx="595">
                  <c:v>2394736.634752489</c:v>
                </c:pt>
                <c:pt idx="596">
                  <c:v>2394405.279654822</c:v>
                </c:pt>
                <c:pt idx="597">
                  <c:v>2394675.129695158</c:v>
                </c:pt>
                <c:pt idx="598">
                  <c:v>2394550.007823826</c:v>
                </c:pt>
                <c:pt idx="599">
                  <c:v>2394681.38548384</c:v>
                </c:pt>
                <c:pt idx="600">
                  <c:v>2394750.712786469</c:v>
                </c:pt>
                <c:pt idx="601">
                  <c:v>2395135.425295638</c:v>
                </c:pt>
                <c:pt idx="602">
                  <c:v>2394935.009030147</c:v>
                </c:pt>
                <c:pt idx="603">
                  <c:v>2395064.456122187</c:v>
                </c:pt>
                <c:pt idx="604">
                  <c:v>2395293.20862881</c:v>
                </c:pt>
                <c:pt idx="605">
                  <c:v>2394529.28282107</c:v>
                </c:pt>
                <c:pt idx="606">
                  <c:v>2394963.798625571</c:v>
                </c:pt>
                <c:pt idx="607">
                  <c:v>2394852.30707055</c:v>
                </c:pt>
                <c:pt idx="608">
                  <c:v>2395046.267021383</c:v>
                </c:pt>
                <c:pt idx="609">
                  <c:v>2395352.658416621</c:v>
                </c:pt>
                <c:pt idx="610">
                  <c:v>2394748.022072873</c:v>
                </c:pt>
                <c:pt idx="611">
                  <c:v>2394352.134991763</c:v>
                </c:pt>
                <c:pt idx="612">
                  <c:v>2394655.580775171</c:v>
                </c:pt>
                <c:pt idx="613">
                  <c:v>2395370.479813805</c:v>
                </c:pt>
                <c:pt idx="614">
                  <c:v>2394692.375817696</c:v>
                </c:pt>
                <c:pt idx="615">
                  <c:v>2394923.398195606</c:v>
                </c:pt>
                <c:pt idx="616">
                  <c:v>2395077.866906283</c:v>
                </c:pt>
                <c:pt idx="617">
                  <c:v>2395575.209377706</c:v>
                </c:pt>
                <c:pt idx="618">
                  <c:v>2395606.114617624</c:v>
                </c:pt>
                <c:pt idx="619">
                  <c:v>2395230.728379926</c:v>
                </c:pt>
                <c:pt idx="620">
                  <c:v>2395817.355767204</c:v>
                </c:pt>
                <c:pt idx="621">
                  <c:v>2394897.641720384</c:v>
                </c:pt>
                <c:pt idx="622">
                  <c:v>2395323.226869938</c:v>
                </c:pt>
                <c:pt idx="623">
                  <c:v>2394614.637103167</c:v>
                </c:pt>
                <c:pt idx="624">
                  <c:v>2394879.875516368</c:v>
                </c:pt>
                <c:pt idx="625">
                  <c:v>2395104.62348761</c:v>
                </c:pt>
                <c:pt idx="626">
                  <c:v>2394597.25971702</c:v>
                </c:pt>
                <c:pt idx="627">
                  <c:v>2394212.199452816</c:v>
                </c:pt>
                <c:pt idx="628">
                  <c:v>2394219.852989234</c:v>
                </c:pt>
                <c:pt idx="629">
                  <c:v>2394321.45074263</c:v>
                </c:pt>
                <c:pt idx="630">
                  <c:v>2394214.470883587</c:v>
                </c:pt>
                <c:pt idx="631">
                  <c:v>2393549.424476537</c:v>
                </c:pt>
                <c:pt idx="632">
                  <c:v>2394154.256756939</c:v>
                </c:pt>
                <c:pt idx="633">
                  <c:v>2394518.060445501</c:v>
                </c:pt>
                <c:pt idx="634">
                  <c:v>2394029.095871761</c:v>
                </c:pt>
                <c:pt idx="635">
                  <c:v>2394948.491577226</c:v>
                </c:pt>
                <c:pt idx="636">
                  <c:v>2394900.010520308</c:v>
                </c:pt>
                <c:pt idx="637">
                  <c:v>2394739.871230382</c:v>
                </c:pt>
                <c:pt idx="638">
                  <c:v>2394958.188926409</c:v>
                </c:pt>
                <c:pt idx="639">
                  <c:v>2395351.341738109</c:v>
                </c:pt>
                <c:pt idx="640">
                  <c:v>2395137.818912494</c:v>
                </c:pt>
                <c:pt idx="641">
                  <c:v>2396100.834383341</c:v>
                </c:pt>
                <c:pt idx="642">
                  <c:v>2396406.297198482</c:v>
                </c:pt>
                <c:pt idx="643">
                  <c:v>2396043.158801233</c:v>
                </c:pt>
                <c:pt idx="644">
                  <c:v>2396251.16549257</c:v>
                </c:pt>
                <c:pt idx="645">
                  <c:v>2396248.963120438</c:v>
                </c:pt>
                <c:pt idx="646">
                  <c:v>2396101.985995813</c:v>
                </c:pt>
                <c:pt idx="647">
                  <c:v>2395058.209639946</c:v>
                </c:pt>
                <c:pt idx="648">
                  <c:v>2394756.646395655</c:v>
                </c:pt>
                <c:pt idx="649">
                  <c:v>2395317.434521701</c:v>
                </c:pt>
                <c:pt idx="650">
                  <c:v>2394880.398454354</c:v>
                </c:pt>
                <c:pt idx="651">
                  <c:v>2394533.237366591</c:v>
                </c:pt>
                <c:pt idx="652">
                  <c:v>2394876.197632451</c:v>
                </c:pt>
                <c:pt idx="653">
                  <c:v>2395403.211540024</c:v>
                </c:pt>
                <c:pt idx="654">
                  <c:v>2394907.243286382</c:v>
                </c:pt>
                <c:pt idx="655">
                  <c:v>2395575.993430582</c:v>
                </c:pt>
                <c:pt idx="656">
                  <c:v>2395179.658461186</c:v>
                </c:pt>
                <c:pt idx="657">
                  <c:v>2395718.018001705</c:v>
                </c:pt>
                <c:pt idx="658">
                  <c:v>2395470.104020858</c:v>
                </c:pt>
                <c:pt idx="659">
                  <c:v>2395237.155563676</c:v>
                </c:pt>
                <c:pt idx="660">
                  <c:v>2395764.83050319</c:v>
                </c:pt>
                <c:pt idx="661">
                  <c:v>2396051.207474304</c:v>
                </c:pt>
                <c:pt idx="662">
                  <c:v>2395865.0290132</c:v>
                </c:pt>
                <c:pt idx="663">
                  <c:v>2395687.876330052</c:v>
                </c:pt>
                <c:pt idx="664">
                  <c:v>2396045.840236264</c:v>
                </c:pt>
                <c:pt idx="665">
                  <c:v>2395438.090381523</c:v>
                </c:pt>
                <c:pt idx="666">
                  <c:v>2395701.804823738</c:v>
                </c:pt>
                <c:pt idx="667">
                  <c:v>2395780.591596652</c:v>
                </c:pt>
                <c:pt idx="668">
                  <c:v>2395914.254986528</c:v>
                </c:pt>
                <c:pt idx="669">
                  <c:v>2395653.596916854</c:v>
                </c:pt>
                <c:pt idx="670">
                  <c:v>2395421.235540248</c:v>
                </c:pt>
                <c:pt idx="671">
                  <c:v>2395816.033592149</c:v>
                </c:pt>
                <c:pt idx="672">
                  <c:v>2395384.520350694</c:v>
                </c:pt>
                <c:pt idx="673">
                  <c:v>2396373.083805867</c:v>
                </c:pt>
                <c:pt idx="674">
                  <c:v>2395872.10569734</c:v>
                </c:pt>
                <c:pt idx="675">
                  <c:v>2396244.164431365</c:v>
                </c:pt>
                <c:pt idx="676">
                  <c:v>2395611.18068309</c:v>
                </c:pt>
                <c:pt idx="677">
                  <c:v>2395701.373092966</c:v>
                </c:pt>
                <c:pt idx="678">
                  <c:v>2396239.787692471</c:v>
                </c:pt>
                <c:pt idx="679">
                  <c:v>2396354.119005408</c:v>
                </c:pt>
                <c:pt idx="680">
                  <c:v>2396192.063265278</c:v>
                </c:pt>
                <c:pt idx="681">
                  <c:v>2395646.280909194</c:v>
                </c:pt>
                <c:pt idx="682">
                  <c:v>2396421.494105828</c:v>
                </c:pt>
                <c:pt idx="683">
                  <c:v>2396297.864354943</c:v>
                </c:pt>
                <c:pt idx="684">
                  <c:v>2395752.335752651</c:v>
                </c:pt>
                <c:pt idx="685">
                  <c:v>2395521.663812453</c:v>
                </c:pt>
                <c:pt idx="686">
                  <c:v>2395531.65031621</c:v>
                </c:pt>
                <c:pt idx="687">
                  <c:v>2395866.558938025</c:v>
                </c:pt>
                <c:pt idx="688">
                  <c:v>2395589.498509457</c:v>
                </c:pt>
                <c:pt idx="689">
                  <c:v>2395373.337922769</c:v>
                </c:pt>
                <c:pt idx="690">
                  <c:v>2395604.426283098</c:v>
                </c:pt>
                <c:pt idx="691">
                  <c:v>2394981.333591948</c:v>
                </c:pt>
                <c:pt idx="692">
                  <c:v>2395552.90208796</c:v>
                </c:pt>
                <c:pt idx="693">
                  <c:v>2394945.251466119</c:v>
                </c:pt>
                <c:pt idx="694">
                  <c:v>2395252.750827586</c:v>
                </c:pt>
                <c:pt idx="695">
                  <c:v>2396119.223468367</c:v>
                </c:pt>
                <c:pt idx="696">
                  <c:v>2395279.477510468</c:v>
                </c:pt>
                <c:pt idx="697">
                  <c:v>2395651.154306073</c:v>
                </c:pt>
                <c:pt idx="698">
                  <c:v>2395339.703159063</c:v>
                </c:pt>
                <c:pt idx="699">
                  <c:v>2394934.900611253</c:v>
                </c:pt>
                <c:pt idx="700">
                  <c:v>2395878.146792265</c:v>
                </c:pt>
                <c:pt idx="701">
                  <c:v>2394969.582569759</c:v>
                </c:pt>
                <c:pt idx="702">
                  <c:v>2395574.859291849</c:v>
                </c:pt>
                <c:pt idx="703">
                  <c:v>2395369.267594429</c:v>
                </c:pt>
                <c:pt idx="704">
                  <c:v>2394928.926161768</c:v>
                </c:pt>
                <c:pt idx="705">
                  <c:v>2395374.432732556</c:v>
                </c:pt>
                <c:pt idx="706">
                  <c:v>2395066.611537561</c:v>
                </c:pt>
                <c:pt idx="707">
                  <c:v>2395413.354360068</c:v>
                </c:pt>
                <c:pt idx="708">
                  <c:v>2395441.111178228</c:v>
                </c:pt>
                <c:pt idx="709">
                  <c:v>2395364.386850021</c:v>
                </c:pt>
                <c:pt idx="710">
                  <c:v>2395547.717268071</c:v>
                </c:pt>
                <c:pt idx="711">
                  <c:v>2395445.603349139</c:v>
                </c:pt>
                <c:pt idx="712">
                  <c:v>2395457.849615851</c:v>
                </c:pt>
                <c:pt idx="713">
                  <c:v>2395481.081503355</c:v>
                </c:pt>
                <c:pt idx="714">
                  <c:v>2395932.471393839</c:v>
                </c:pt>
                <c:pt idx="715">
                  <c:v>2395232.326801214</c:v>
                </c:pt>
                <c:pt idx="716">
                  <c:v>2395320.862038661</c:v>
                </c:pt>
                <c:pt idx="717">
                  <c:v>2395384.6580098</c:v>
                </c:pt>
                <c:pt idx="718">
                  <c:v>2395230.973648306</c:v>
                </c:pt>
                <c:pt idx="719">
                  <c:v>2395200.607308329</c:v>
                </c:pt>
                <c:pt idx="720">
                  <c:v>2395254.444892088</c:v>
                </c:pt>
                <c:pt idx="721">
                  <c:v>2395296.969915799</c:v>
                </c:pt>
                <c:pt idx="722">
                  <c:v>2395612.435859206</c:v>
                </c:pt>
                <c:pt idx="723">
                  <c:v>2395493.346725095</c:v>
                </c:pt>
                <c:pt idx="724">
                  <c:v>2395601.172759749</c:v>
                </c:pt>
                <c:pt idx="725">
                  <c:v>2395550.993991497</c:v>
                </c:pt>
                <c:pt idx="726">
                  <c:v>2395321.193535193</c:v>
                </c:pt>
                <c:pt idx="727">
                  <c:v>2395472.010096943</c:v>
                </c:pt>
                <c:pt idx="728">
                  <c:v>2395596.249502842</c:v>
                </c:pt>
                <c:pt idx="729">
                  <c:v>2395663.466535273</c:v>
                </c:pt>
                <c:pt idx="730">
                  <c:v>2395628.250507247</c:v>
                </c:pt>
                <c:pt idx="731">
                  <c:v>2395772.947014281</c:v>
                </c:pt>
                <c:pt idx="732">
                  <c:v>2395461.121517681</c:v>
                </c:pt>
                <c:pt idx="733">
                  <c:v>2395647.972962403</c:v>
                </c:pt>
                <c:pt idx="734">
                  <c:v>2396039.480227788</c:v>
                </c:pt>
                <c:pt idx="735">
                  <c:v>2395882.915290045</c:v>
                </c:pt>
                <c:pt idx="736">
                  <c:v>2395815.606329464</c:v>
                </c:pt>
                <c:pt idx="737">
                  <c:v>2395889.507316838</c:v>
                </c:pt>
                <c:pt idx="738">
                  <c:v>2395853.983486617</c:v>
                </c:pt>
                <c:pt idx="739">
                  <c:v>2395850.167343746</c:v>
                </c:pt>
                <c:pt idx="740">
                  <c:v>2395583.397681931</c:v>
                </c:pt>
                <c:pt idx="741">
                  <c:v>2396077.876159731</c:v>
                </c:pt>
                <c:pt idx="742">
                  <c:v>2396107.876161702</c:v>
                </c:pt>
                <c:pt idx="743">
                  <c:v>2395922.055981365</c:v>
                </c:pt>
                <c:pt idx="744">
                  <c:v>2395903.324786861</c:v>
                </c:pt>
                <c:pt idx="745">
                  <c:v>2396114.857798527</c:v>
                </c:pt>
                <c:pt idx="746">
                  <c:v>2395563.613142329</c:v>
                </c:pt>
                <c:pt idx="747">
                  <c:v>2395806.551985248</c:v>
                </c:pt>
                <c:pt idx="748">
                  <c:v>2395861.155530152</c:v>
                </c:pt>
                <c:pt idx="749">
                  <c:v>2395883.455927995</c:v>
                </c:pt>
                <c:pt idx="750">
                  <c:v>2396185.674291726</c:v>
                </c:pt>
                <c:pt idx="751">
                  <c:v>2395816.705111262</c:v>
                </c:pt>
                <c:pt idx="752">
                  <c:v>2396134.947730465</c:v>
                </c:pt>
                <c:pt idx="753">
                  <c:v>2395707.604506409</c:v>
                </c:pt>
                <c:pt idx="754">
                  <c:v>2395757.23791157</c:v>
                </c:pt>
                <c:pt idx="755">
                  <c:v>2395987.337880962</c:v>
                </c:pt>
                <c:pt idx="756">
                  <c:v>2395870.484130946</c:v>
                </c:pt>
                <c:pt idx="757">
                  <c:v>2395791.356731659</c:v>
                </c:pt>
                <c:pt idx="758">
                  <c:v>2395868.333046971</c:v>
                </c:pt>
                <c:pt idx="759">
                  <c:v>2395674.882765967</c:v>
                </c:pt>
                <c:pt idx="760">
                  <c:v>2395659.818234296</c:v>
                </c:pt>
                <c:pt idx="761">
                  <c:v>2395591.624033743</c:v>
                </c:pt>
                <c:pt idx="762">
                  <c:v>2395605.062661728</c:v>
                </c:pt>
                <c:pt idx="763">
                  <c:v>2395701.560188706</c:v>
                </c:pt>
                <c:pt idx="764">
                  <c:v>2395626.59943028</c:v>
                </c:pt>
                <c:pt idx="765">
                  <c:v>2395598.018326483</c:v>
                </c:pt>
                <c:pt idx="766">
                  <c:v>2395559.068782711</c:v>
                </c:pt>
                <c:pt idx="767">
                  <c:v>2395359.723865386</c:v>
                </c:pt>
                <c:pt idx="768">
                  <c:v>2395515.597917636</c:v>
                </c:pt>
                <c:pt idx="769">
                  <c:v>2395520.340319735</c:v>
                </c:pt>
                <c:pt idx="770">
                  <c:v>2395648.178004465</c:v>
                </c:pt>
                <c:pt idx="771">
                  <c:v>2395411.709831267</c:v>
                </c:pt>
                <c:pt idx="772">
                  <c:v>2395656.972007321</c:v>
                </c:pt>
                <c:pt idx="773">
                  <c:v>2395557.886721948</c:v>
                </c:pt>
                <c:pt idx="774">
                  <c:v>2395552.886283454</c:v>
                </c:pt>
                <c:pt idx="775">
                  <c:v>2395691.480594005</c:v>
                </c:pt>
                <c:pt idx="776">
                  <c:v>2395666.200318194</c:v>
                </c:pt>
                <c:pt idx="777">
                  <c:v>2395838.363611528</c:v>
                </c:pt>
                <c:pt idx="778">
                  <c:v>2395669.617351986</c:v>
                </c:pt>
                <c:pt idx="779">
                  <c:v>2395678.230080458</c:v>
                </c:pt>
                <c:pt idx="780">
                  <c:v>2395558.69573458</c:v>
                </c:pt>
                <c:pt idx="781">
                  <c:v>2395612.639327241</c:v>
                </c:pt>
                <c:pt idx="782">
                  <c:v>2395724.179950584</c:v>
                </c:pt>
                <c:pt idx="783">
                  <c:v>2395609.599043792</c:v>
                </c:pt>
                <c:pt idx="784">
                  <c:v>2395760.290647381</c:v>
                </c:pt>
                <c:pt idx="785">
                  <c:v>2395744.596424277</c:v>
                </c:pt>
                <c:pt idx="786">
                  <c:v>2395663.164661786</c:v>
                </c:pt>
                <c:pt idx="787">
                  <c:v>2395656.433641948</c:v>
                </c:pt>
                <c:pt idx="788">
                  <c:v>2395691.295638102</c:v>
                </c:pt>
                <c:pt idx="789">
                  <c:v>2395798.86424405</c:v>
                </c:pt>
                <c:pt idx="790">
                  <c:v>2395629.51623748</c:v>
                </c:pt>
                <c:pt idx="791">
                  <c:v>2395631.14366692</c:v>
                </c:pt>
                <c:pt idx="792">
                  <c:v>2395650.572620345</c:v>
                </c:pt>
                <c:pt idx="793">
                  <c:v>2395733.181133977</c:v>
                </c:pt>
                <c:pt idx="794">
                  <c:v>2395634.886650884</c:v>
                </c:pt>
                <c:pt idx="795">
                  <c:v>2395541.68912913</c:v>
                </c:pt>
                <c:pt idx="796">
                  <c:v>2395768.321172507</c:v>
                </c:pt>
                <c:pt idx="797">
                  <c:v>2395659.366561346</c:v>
                </c:pt>
                <c:pt idx="798">
                  <c:v>2395531.738623007</c:v>
                </c:pt>
                <c:pt idx="799">
                  <c:v>2395509.87052697</c:v>
                </c:pt>
                <c:pt idx="800">
                  <c:v>2395489.25139382</c:v>
                </c:pt>
                <c:pt idx="801">
                  <c:v>2395456.966676915</c:v>
                </c:pt>
                <c:pt idx="802">
                  <c:v>2395384.472475926</c:v>
                </c:pt>
                <c:pt idx="803">
                  <c:v>2395483.746485951</c:v>
                </c:pt>
                <c:pt idx="804">
                  <c:v>2395523.488473783</c:v>
                </c:pt>
                <c:pt idx="805">
                  <c:v>2395509.617331108</c:v>
                </c:pt>
                <c:pt idx="806">
                  <c:v>2395585.537874577</c:v>
                </c:pt>
                <c:pt idx="807">
                  <c:v>2395619.648102757</c:v>
                </c:pt>
                <c:pt idx="808">
                  <c:v>2395565.655931364</c:v>
                </c:pt>
                <c:pt idx="809">
                  <c:v>2395558.485166213</c:v>
                </c:pt>
                <c:pt idx="810">
                  <c:v>2395525.065077372</c:v>
                </c:pt>
                <c:pt idx="811">
                  <c:v>2395511.29701448</c:v>
                </c:pt>
                <c:pt idx="812">
                  <c:v>2395552.28656933</c:v>
                </c:pt>
                <c:pt idx="813">
                  <c:v>2395478.813835032</c:v>
                </c:pt>
                <c:pt idx="814">
                  <c:v>2395528.107395506</c:v>
                </c:pt>
                <c:pt idx="815">
                  <c:v>2395524.527606437</c:v>
                </c:pt>
                <c:pt idx="816">
                  <c:v>2395439.406416512</c:v>
                </c:pt>
                <c:pt idx="817">
                  <c:v>2395478.00706864</c:v>
                </c:pt>
                <c:pt idx="818">
                  <c:v>2395316.423296035</c:v>
                </c:pt>
                <c:pt idx="819">
                  <c:v>2395455.442627901</c:v>
                </c:pt>
                <c:pt idx="820">
                  <c:v>2395501.812700295</c:v>
                </c:pt>
                <c:pt idx="821">
                  <c:v>2395427.84999043</c:v>
                </c:pt>
                <c:pt idx="822">
                  <c:v>2395456.670267084</c:v>
                </c:pt>
                <c:pt idx="823">
                  <c:v>2395437.30372827</c:v>
                </c:pt>
                <c:pt idx="824">
                  <c:v>2395578.810794598</c:v>
                </c:pt>
                <c:pt idx="825">
                  <c:v>2395584.984341327</c:v>
                </c:pt>
                <c:pt idx="826">
                  <c:v>2395539.523553126</c:v>
                </c:pt>
                <c:pt idx="827">
                  <c:v>2395570.80998478</c:v>
                </c:pt>
                <c:pt idx="828">
                  <c:v>2395705.480714057</c:v>
                </c:pt>
                <c:pt idx="829">
                  <c:v>2395674.895638801</c:v>
                </c:pt>
                <c:pt idx="830">
                  <c:v>2395615.585431486</c:v>
                </c:pt>
                <c:pt idx="831">
                  <c:v>2395599.8948107</c:v>
                </c:pt>
                <c:pt idx="832">
                  <c:v>2395572.595075419</c:v>
                </c:pt>
                <c:pt idx="833">
                  <c:v>2395604.855946677</c:v>
                </c:pt>
                <c:pt idx="834">
                  <c:v>2395577.274252924</c:v>
                </c:pt>
                <c:pt idx="835">
                  <c:v>2395561.672753738</c:v>
                </c:pt>
                <c:pt idx="836">
                  <c:v>2395647.039614897</c:v>
                </c:pt>
                <c:pt idx="837">
                  <c:v>2395616.465315089</c:v>
                </c:pt>
                <c:pt idx="838">
                  <c:v>2395606.11992776</c:v>
                </c:pt>
                <c:pt idx="839">
                  <c:v>2395590.886804381</c:v>
                </c:pt>
                <c:pt idx="840">
                  <c:v>2395681.311452194</c:v>
                </c:pt>
                <c:pt idx="841">
                  <c:v>2395640.439553137</c:v>
                </c:pt>
                <c:pt idx="842">
                  <c:v>2395606.562747166</c:v>
                </c:pt>
                <c:pt idx="843">
                  <c:v>2395628.043365971</c:v>
                </c:pt>
                <c:pt idx="844">
                  <c:v>2395538.288488665</c:v>
                </c:pt>
                <c:pt idx="845">
                  <c:v>2395513.149070832</c:v>
                </c:pt>
                <c:pt idx="846">
                  <c:v>2395533.459552766</c:v>
                </c:pt>
                <c:pt idx="847">
                  <c:v>2395527.487564353</c:v>
                </c:pt>
                <c:pt idx="848">
                  <c:v>2395532.574200308</c:v>
                </c:pt>
                <c:pt idx="849">
                  <c:v>2395664.426145002</c:v>
                </c:pt>
                <c:pt idx="850">
                  <c:v>2395512.256114095</c:v>
                </c:pt>
                <c:pt idx="851">
                  <c:v>2395520.712300568</c:v>
                </c:pt>
                <c:pt idx="852">
                  <c:v>2395557.192552312</c:v>
                </c:pt>
                <c:pt idx="853">
                  <c:v>2395518.427139804</c:v>
                </c:pt>
                <c:pt idx="854">
                  <c:v>2395579.666016294</c:v>
                </c:pt>
                <c:pt idx="855">
                  <c:v>2395505.349635546</c:v>
                </c:pt>
                <c:pt idx="856">
                  <c:v>2395521.596079543</c:v>
                </c:pt>
                <c:pt idx="857">
                  <c:v>2395428.886044366</c:v>
                </c:pt>
                <c:pt idx="858">
                  <c:v>2395444.551132116</c:v>
                </c:pt>
                <c:pt idx="859">
                  <c:v>2395549.568207715</c:v>
                </c:pt>
                <c:pt idx="860">
                  <c:v>2395500.983361279</c:v>
                </c:pt>
                <c:pt idx="861">
                  <c:v>2395435.37911953</c:v>
                </c:pt>
                <c:pt idx="862">
                  <c:v>2395461.037740178</c:v>
                </c:pt>
                <c:pt idx="863">
                  <c:v>2395434.48427005</c:v>
                </c:pt>
                <c:pt idx="864">
                  <c:v>2395447.509928402</c:v>
                </c:pt>
                <c:pt idx="865">
                  <c:v>2395501.583490264</c:v>
                </c:pt>
                <c:pt idx="866">
                  <c:v>2395542.098500419</c:v>
                </c:pt>
                <c:pt idx="867">
                  <c:v>2395457.066488163</c:v>
                </c:pt>
                <c:pt idx="868">
                  <c:v>2395511.486432677</c:v>
                </c:pt>
                <c:pt idx="869">
                  <c:v>2395506.661399664</c:v>
                </c:pt>
                <c:pt idx="870">
                  <c:v>2395474.970243814</c:v>
                </c:pt>
                <c:pt idx="871">
                  <c:v>2395478.939907034</c:v>
                </c:pt>
                <c:pt idx="872">
                  <c:v>2395474.801437583</c:v>
                </c:pt>
                <c:pt idx="873">
                  <c:v>2395631.828634036</c:v>
                </c:pt>
                <c:pt idx="874">
                  <c:v>2395474.004292603</c:v>
                </c:pt>
                <c:pt idx="875">
                  <c:v>2395540.946705689</c:v>
                </c:pt>
                <c:pt idx="876">
                  <c:v>2395511.602598608</c:v>
                </c:pt>
                <c:pt idx="877">
                  <c:v>2395478.723814663</c:v>
                </c:pt>
                <c:pt idx="878">
                  <c:v>2395533.429101826</c:v>
                </c:pt>
                <c:pt idx="879">
                  <c:v>2395491.556553996</c:v>
                </c:pt>
                <c:pt idx="880">
                  <c:v>2395506.371343618</c:v>
                </c:pt>
                <c:pt idx="881">
                  <c:v>2395469.714624747</c:v>
                </c:pt>
                <c:pt idx="882">
                  <c:v>2395480.030202264</c:v>
                </c:pt>
                <c:pt idx="883">
                  <c:v>2395468.893196081</c:v>
                </c:pt>
                <c:pt idx="884">
                  <c:v>2395432.587803758</c:v>
                </c:pt>
                <c:pt idx="885">
                  <c:v>2395427.577637657</c:v>
                </c:pt>
                <c:pt idx="886">
                  <c:v>2395440.03331652</c:v>
                </c:pt>
                <c:pt idx="887">
                  <c:v>2395425.715472945</c:v>
                </c:pt>
                <c:pt idx="888">
                  <c:v>2395526.557471007</c:v>
                </c:pt>
                <c:pt idx="889">
                  <c:v>2395507.761949447</c:v>
                </c:pt>
                <c:pt idx="890">
                  <c:v>2395495.851215585</c:v>
                </c:pt>
                <c:pt idx="891">
                  <c:v>2395533.055060715</c:v>
                </c:pt>
                <c:pt idx="892">
                  <c:v>2395529.697385003</c:v>
                </c:pt>
                <c:pt idx="893">
                  <c:v>2395538.920828568</c:v>
                </c:pt>
                <c:pt idx="894">
                  <c:v>2395538.486531086</c:v>
                </c:pt>
                <c:pt idx="895">
                  <c:v>2395547.831613553</c:v>
                </c:pt>
                <c:pt idx="896">
                  <c:v>2395533.560775544</c:v>
                </c:pt>
                <c:pt idx="897">
                  <c:v>2395525.391907681</c:v>
                </c:pt>
                <c:pt idx="898">
                  <c:v>2395536.562087247</c:v>
                </c:pt>
                <c:pt idx="899">
                  <c:v>2395509.442420661</c:v>
                </c:pt>
                <c:pt idx="900">
                  <c:v>2395575.257952599</c:v>
                </c:pt>
                <c:pt idx="901">
                  <c:v>2395584.147785263</c:v>
                </c:pt>
                <c:pt idx="902">
                  <c:v>2395561.231746181</c:v>
                </c:pt>
                <c:pt idx="903">
                  <c:v>2395577.008492697</c:v>
                </c:pt>
                <c:pt idx="904">
                  <c:v>2395601.06937997</c:v>
                </c:pt>
                <c:pt idx="905">
                  <c:v>2395563.228480903</c:v>
                </c:pt>
                <c:pt idx="906">
                  <c:v>2395573.102768603</c:v>
                </c:pt>
                <c:pt idx="907">
                  <c:v>2395596.371439184</c:v>
                </c:pt>
                <c:pt idx="908">
                  <c:v>2395594.776272405</c:v>
                </c:pt>
                <c:pt idx="909">
                  <c:v>2395588.842831044</c:v>
                </c:pt>
                <c:pt idx="910">
                  <c:v>2395631.832175308</c:v>
                </c:pt>
                <c:pt idx="911">
                  <c:v>2395636.337355117</c:v>
                </c:pt>
                <c:pt idx="912">
                  <c:v>2395651.097181636</c:v>
                </c:pt>
                <c:pt idx="913">
                  <c:v>2395637.961424867</c:v>
                </c:pt>
                <c:pt idx="914">
                  <c:v>2395675.545205565</c:v>
                </c:pt>
                <c:pt idx="915">
                  <c:v>2395636.067730877</c:v>
                </c:pt>
                <c:pt idx="916">
                  <c:v>2395617.318269758</c:v>
                </c:pt>
                <c:pt idx="917">
                  <c:v>2395599.297231819</c:v>
                </c:pt>
                <c:pt idx="918">
                  <c:v>2395611.712442929</c:v>
                </c:pt>
                <c:pt idx="919">
                  <c:v>2395591.734827886</c:v>
                </c:pt>
                <c:pt idx="920">
                  <c:v>2395569.090683747</c:v>
                </c:pt>
                <c:pt idx="921">
                  <c:v>2395572.618685692</c:v>
                </c:pt>
                <c:pt idx="922">
                  <c:v>2395480.367660548</c:v>
                </c:pt>
                <c:pt idx="923">
                  <c:v>2395563.973232992</c:v>
                </c:pt>
                <c:pt idx="924">
                  <c:v>2395596.27074192</c:v>
                </c:pt>
                <c:pt idx="925">
                  <c:v>2395561.948906909</c:v>
                </c:pt>
                <c:pt idx="926">
                  <c:v>2395587.918032506</c:v>
                </c:pt>
                <c:pt idx="927">
                  <c:v>2395605.512421965</c:v>
                </c:pt>
                <c:pt idx="928">
                  <c:v>2395554.095064215</c:v>
                </c:pt>
                <c:pt idx="929">
                  <c:v>2395582.993498982</c:v>
                </c:pt>
                <c:pt idx="930">
                  <c:v>2395555.548169255</c:v>
                </c:pt>
                <c:pt idx="931">
                  <c:v>2395565.250618309</c:v>
                </c:pt>
                <c:pt idx="932">
                  <c:v>2395594.793655461</c:v>
                </c:pt>
                <c:pt idx="933">
                  <c:v>2395585.484877255</c:v>
                </c:pt>
                <c:pt idx="934">
                  <c:v>2395583.179754659</c:v>
                </c:pt>
                <c:pt idx="935">
                  <c:v>2395585.189201974</c:v>
                </c:pt>
                <c:pt idx="936">
                  <c:v>2395642.610344469</c:v>
                </c:pt>
                <c:pt idx="937">
                  <c:v>2395573.934227859</c:v>
                </c:pt>
                <c:pt idx="938">
                  <c:v>2395623.417366797</c:v>
                </c:pt>
                <c:pt idx="939">
                  <c:v>2395601.634650659</c:v>
                </c:pt>
                <c:pt idx="940">
                  <c:v>2395608.467312929</c:v>
                </c:pt>
                <c:pt idx="941">
                  <c:v>2395578.215274165</c:v>
                </c:pt>
                <c:pt idx="942">
                  <c:v>2395574.111921331</c:v>
                </c:pt>
                <c:pt idx="943">
                  <c:v>2395594.531158268</c:v>
                </c:pt>
                <c:pt idx="944">
                  <c:v>2395618.100291805</c:v>
                </c:pt>
                <c:pt idx="945">
                  <c:v>2395623.123796956</c:v>
                </c:pt>
                <c:pt idx="946">
                  <c:v>2395648.769601537</c:v>
                </c:pt>
                <c:pt idx="947">
                  <c:v>2395604.256357076</c:v>
                </c:pt>
                <c:pt idx="948">
                  <c:v>2395538.623043446</c:v>
                </c:pt>
                <c:pt idx="949">
                  <c:v>2395598.565918098</c:v>
                </c:pt>
                <c:pt idx="950">
                  <c:v>2395621.240039412</c:v>
                </c:pt>
                <c:pt idx="951">
                  <c:v>2395633.071820815</c:v>
                </c:pt>
                <c:pt idx="952">
                  <c:v>2395636.458366191</c:v>
                </c:pt>
                <c:pt idx="953">
                  <c:v>2395614.650303363</c:v>
                </c:pt>
                <c:pt idx="954">
                  <c:v>2395622.163832763</c:v>
                </c:pt>
                <c:pt idx="955">
                  <c:v>2395627.683935384</c:v>
                </c:pt>
                <c:pt idx="956">
                  <c:v>2395589.295107301</c:v>
                </c:pt>
                <c:pt idx="957">
                  <c:v>2395573.123074441</c:v>
                </c:pt>
                <c:pt idx="958">
                  <c:v>2395616.811444539</c:v>
                </c:pt>
                <c:pt idx="959">
                  <c:v>2395573.83093624</c:v>
                </c:pt>
                <c:pt idx="960">
                  <c:v>2395611.875749839</c:v>
                </c:pt>
                <c:pt idx="961">
                  <c:v>2395606.575506439</c:v>
                </c:pt>
                <c:pt idx="962">
                  <c:v>2395582.965345641</c:v>
                </c:pt>
                <c:pt idx="963">
                  <c:v>2395622.713243681</c:v>
                </c:pt>
                <c:pt idx="964">
                  <c:v>2395567.693875018</c:v>
                </c:pt>
                <c:pt idx="965">
                  <c:v>2395597.433258831</c:v>
                </c:pt>
                <c:pt idx="966">
                  <c:v>2395590.969869905</c:v>
                </c:pt>
                <c:pt idx="967">
                  <c:v>2395612.702895478</c:v>
                </c:pt>
                <c:pt idx="968">
                  <c:v>2395609.08151378</c:v>
                </c:pt>
                <c:pt idx="969">
                  <c:v>2395594.010200968</c:v>
                </c:pt>
                <c:pt idx="970">
                  <c:v>2395595.647169007</c:v>
                </c:pt>
                <c:pt idx="971">
                  <c:v>2395594.245399764</c:v>
                </c:pt>
                <c:pt idx="972">
                  <c:v>2395581.679875342</c:v>
                </c:pt>
                <c:pt idx="973">
                  <c:v>2395611.011179404</c:v>
                </c:pt>
                <c:pt idx="974">
                  <c:v>2395591.812462385</c:v>
                </c:pt>
                <c:pt idx="975">
                  <c:v>2395594.84789862</c:v>
                </c:pt>
                <c:pt idx="976">
                  <c:v>2395588.486929479</c:v>
                </c:pt>
                <c:pt idx="977">
                  <c:v>2395604.441535181</c:v>
                </c:pt>
                <c:pt idx="978">
                  <c:v>2395623.99092702</c:v>
                </c:pt>
                <c:pt idx="979">
                  <c:v>2395597.951122493</c:v>
                </c:pt>
                <c:pt idx="980">
                  <c:v>2395591.001836438</c:v>
                </c:pt>
                <c:pt idx="981">
                  <c:v>2395606.925550865</c:v>
                </c:pt>
                <c:pt idx="982">
                  <c:v>2395600.695942774</c:v>
                </c:pt>
                <c:pt idx="983">
                  <c:v>2395610.828850955</c:v>
                </c:pt>
                <c:pt idx="984">
                  <c:v>2395588.820781491</c:v>
                </c:pt>
                <c:pt idx="985">
                  <c:v>2395601.550433573</c:v>
                </c:pt>
                <c:pt idx="986">
                  <c:v>2395597.050613607</c:v>
                </c:pt>
                <c:pt idx="987">
                  <c:v>2395609.061855766</c:v>
                </c:pt>
                <c:pt idx="988">
                  <c:v>2395616.03948309</c:v>
                </c:pt>
                <c:pt idx="989">
                  <c:v>2395599.398595519</c:v>
                </c:pt>
                <c:pt idx="990">
                  <c:v>2395588.920883272</c:v>
                </c:pt>
                <c:pt idx="991">
                  <c:v>2395587.16506937</c:v>
                </c:pt>
                <c:pt idx="992">
                  <c:v>2395567.991664061</c:v>
                </c:pt>
                <c:pt idx="993">
                  <c:v>2395554.612817192</c:v>
                </c:pt>
                <c:pt idx="994">
                  <c:v>2395557.796960086</c:v>
                </c:pt>
                <c:pt idx="995">
                  <c:v>2395549.452020151</c:v>
                </c:pt>
                <c:pt idx="996">
                  <c:v>2395544.088674833</c:v>
                </c:pt>
                <c:pt idx="997">
                  <c:v>2395557.118533618</c:v>
                </c:pt>
                <c:pt idx="998">
                  <c:v>2395552.335683677</c:v>
                </c:pt>
                <c:pt idx="999">
                  <c:v>2395552.488425914</c:v>
                </c:pt>
                <c:pt idx="1000">
                  <c:v>2395573.240576353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6402162.986419545</c:v>
                </c:pt>
                <c:pt idx="1">
                  <c:v>14762463.41666104</c:v>
                </c:pt>
                <c:pt idx="2">
                  <c:v>13763798.29173459</c:v>
                </c:pt>
                <c:pt idx="3">
                  <c:v>13103741.66626659</c:v>
                </c:pt>
                <c:pt idx="4">
                  <c:v>12945552.34015565</c:v>
                </c:pt>
                <c:pt idx="5">
                  <c:v>12697070.85814856</c:v>
                </c:pt>
                <c:pt idx="6">
                  <c:v>12595350.62460221</c:v>
                </c:pt>
                <c:pt idx="7">
                  <c:v>12389932.31105698</c:v>
                </c:pt>
                <c:pt idx="8">
                  <c:v>12313261.85306738</c:v>
                </c:pt>
                <c:pt idx="9">
                  <c:v>12129208.68079968</c:v>
                </c:pt>
                <c:pt idx="10">
                  <c:v>12066206.1200644</c:v>
                </c:pt>
                <c:pt idx="11">
                  <c:v>11894572.65419885</c:v>
                </c:pt>
                <c:pt idx="12">
                  <c:v>11839840.48604559</c:v>
                </c:pt>
                <c:pt idx="13">
                  <c:v>11676032.49562797</c:v>
                </c:pt>
                <c:pt idx="14">
                  <c:v>11626910.55787542</c:v>
                </c:pt>
                <c:pt idx="15">
                  <c:v>11469317.85949088</c:v>
                </c:pt>
                <c:pt idx="16">
                  <c:v>11423974.41791331</c:v>
                </c:pt>
                <c:pt idx="17">
                  <c:v>11270755.76791245</c:v>
                </c:pt>
                <c:pt idx="18">
                  <c:v>11227958.42463549</c:v>
                </c:pt>
                <c:pt idx="19">
                  <c:v>11077665.6785745</c:v>
                </c:pt>
                <c:pt idx="20">
                  <c:v>11036902.96187022</c:v>
                </c:pt>
                <c:pt idx="21">
                  <c:v>10889749.34054562</c:v>
                </c:pt>
                <c:pt idx="22">
                  <c:v>10850603.09327132</c:v>
                </c:pt>
                <c:pt idx="23">
                  <c:v>10706498.77145172</c:v>
                </c:pt>
                <c:pt idx="24">
                  <c:v>10668723.74170864</c:v>
                </c:pt>
                <c:pt idx="25">
                  <c:v>10527798.49045846</c:v>
                </c:pt>
                <c:pt idx="26">
                  <c:v>10492132.68654771</c:v>
                </c:pt>
                <c:pt idx="27">
                  <c:v>10356565.45629746</c:v>
                </c:pt>
                <c:pt idx="28">
                  <c:v>10322698.13066123</c:v>
                </c:pt>
                <c:pt idx="29">
                  <c:v>10193055.39471958</c:v>
                </c:pt>
                <c:pt idx="30">
                  <c:v>9665480.513617201</c:v>
                </c:pt>
                <c:pt idx="31">
                  <c:v>9474938.273244375</c:v>
                </c:pt>
                <c:pt idx="32">
                  <c:v>9349728.992138587</c:v>
                </c:pt>
                <c:pt idx="33">
                  <c:v>9308692.601485912</c:v>
                </c:pt>
                <c:pt idx="34">
                  <c:v>9310874.575967649</c:v>
                </c:pt>
                <c:pt idx="35">
                  <c:v>9230901.514506454</c:v>
                </c:pt>
                <c:pt idx="36">
                  <c:v>9232604.409852345</c:v>
                </c:pt>
                <c:pt idx="37">
                  <c:v>9146773.228147747</c:v>
                </c:pt>
                <c:pt idx="38">
                  <c:v>9148288.348781191</c:v>
                </c:pt>
                <c:pt idx="39">
                  <c:v>9058116.899015797</c:v>
                </c:pt>
                <c:pt idx="40">
                  <c:v>9059492.323658954</c:v>
                </c:pt>
                <c:pt idx="41">
                  <c:v>8966365.337859133</c:v>
                </c:pt>
                <c:pt idx="42">
                  <c:v>8967626.901290864</c:v>
                </c:pt>
                <c:pt idx="43">
                  <c:v>8872635.360186735</c:v>
                </c:pt>
                <c:pt idx="44">
                  <c:v>8873730.460442351</c:v>
                </c:pt>
                <c:pt idx="45">
                  <c:v>8777684.525526779</c:v>
                </c:pt>
                <c:pt idx="46">
                  <c:v>8778600.593064765</c:v>
                </c:pt>
                <c:pt idx="47">
                  <c:v>8682249.002457872</c:v>
                </c:pt>
                <c:pt idx="48">
                  <c:v>8683012.244067132</c:v>
                </c:pt>
                <c:pt idx="49">
                  <c:v>8586959.131992208</c:v>
                </c:pt>
                <c:pt idx="50">
                  <c:v>8587559.024888979</c:v>
                </c:pt>
                <c:pt idx="51">
                  <c:v>8492308.545619613</c:v>
                </c:pt>
                <c:pt idx="52">
                  <c:v>8492755.620942242</c:v>
                </c:pt>
                <c:pt idx="53">
                  <c:v>8398791.529164089</c:v>
                </c:pt>
                <c:pt idx="54">
                  <c:v>8399220.638800655</c:v>
                </c:pt>
                <c:pt idx="55">
                  <c:v>8306931.537971948</c:v>
                </c:pt>
                <c:pt idx="56">
                  <c:v>8307233.325881802</c:v>
                </c:pt>
                <c:pt idx="57">
                  <c:v>8217017.148704932</c:v>
                </c:pt>
                <c:pt idx="58">
                  <c:v>8192361.706962118</c:v>
                </c:pt>
                <c:pt idx="59">
                  <c:v>8047276.734283377</c:v>
                </c:pt>
                <c:pt idx="60">
                  <c:v>7939397.975986668</c:v>
                </c:pt>
                <c:pt idx="61">
                  <c:v>7843775.51130463</c:v>
                </c:pt>
                <c:pt idx="62">
                  <c:v>7794538.019625579</c:v>
                </c:pt>
                <c:pt idx="63">
                  <c:v>7776806.796306395</c:v>
                </c:pt>
                <c:pt idx="64">
                  <c:v>7778095.414092299</c:v>
                </c:pt>
                <c:pt idx="65">
                  <c:v>7734079.144766391</c:v>
                </c:pt>
                <c:pt idx="66">
                  <c:v>7736241.733393239</c:v>
                </c:pt>
                <c:pt idx="67">
                  <c:v>7693348.248608523</c:v>
                </c:pt>
                <c:pt idx="68">
                  <c:v>7696013.935754297</c:v>
                </c:pt>
                <c:pt idx="69">
                  <c:v>7652455.592044051</c:v>
                </c:pt>
                <c:pt idx="70">
                  <c:v>7655414.651497266</c:v>
                </c:pt>
                <c:pt idx="71">
                  <c:v>7610866.732755136</c:v>
                </c:pt>
                <c:pt idx="72">
                  <c:v>7613988.734616817</c:v>
                </c:pt>
                <c:pt idx="73">
                  <c:v>7568642.504018697</c:v>
                </c:pt>
                <c:pt idx="74">
                  <c:v>7554561.05195147</c:v>
                </c:pt>
                <c:pt idx="75">
                  <c:v>7557596.267955074</c:v>
                </c:pt>
                <c:pt idx="76">
                  <c:v>7514552.679806058</c:v>
                </c:pt>
                <c:pt idx="77">
                  <c:v>7473158.459970122</c:v>
                </c:pt>
                <c:pt idx="78">
                  <c:v>7459775.617135129</c:v>
                </c:pt>
                <c:pt idx="79">
                  <c:v>7462553.132185738</c:v>
                </c:pt>
                <c:pt idx="80">
                  <c:v>7420766.263201102</c:v>
                </c:pt>
                <c:pt idx="81">
                  <c:v>7381932.498173088</c:v>
                </c:pt>
                <c:pt idx="82">
                  <c:v>7370024.571442859</c:v>
                </c:pt>
                <c:pt idx="83">
                  <c:v>7372476.261961432</c:v>
                </c:pt>
                <c:pt idx="84">
                  <c:v>7334584.880519358</c:v>
                </c:pt>
                <c:pt idx="85">
                  <c:v>7300955.517392777</c:v>
                </c:pt>
                <c:pt idx="86">
                  <c:v>7291721.045265137</c:v>
                </c:pt>
                <c:pt idx="87">
                  <c:v>7290529.547263328</c:v>
                </c:pt>
                <c:pt idx="88">
                  <c:v>7223522.249136587</c:v>
                </c:pt>
                <c:pt idx="89">
                  <c:v>7179821.469389135</c:v>
                </c:pt>
                <c:pt idx="90">
                  <c:v>7146369.960761124</c:v>
                </c:pt>
                <c:pt idx="91">
                  <c:v>7097113.245814764</c:v>
                </c:pt>
                <c:pt idx="92">
                  <c:v>7069143.819053182</c:v>
                </c:pt>
                <c:pt idx="93">
                  <c:v>7070240.672625548</c:v>
                </c:pt>
                <c:pt idx="94">
                  <c:v>7060656.350711261</c:v>
                </c:pt>
                <c:pt idx="95">
                  <c:v>7061965.457450033</c:v>
                </c:pt>
                <c:pt idx="96">
                  <c:v>7043857.528691378</c:v>
                </c:pt>
                <c:pt idx="97">
                  <c:v>7024589.790966339</c:v>
                </c:pt>
                <c:pt idx="98">
                  <c:v>7017713.803653675</c:v>
                </c:pt>
                <c:pt idx="99">
                  <c:v>7018855.113261949</c:v>
                </c:pt>
                <c:pt idx="100">
                  <c:v>6996593.235369991</c:v>
                </c:pt>
                <c:pt idx="101">
                  <c:v>6972405.923833407</c:v>
                </c:pt>
                <c:pt idx="102">
                  <c:v>6963106.354735016</c:v>
                </c:pt>
                <c:pt idx="103">
                  <c:v>6963105.283916855</c:v>
                </c:pt>
                <c:pt idx="104">
                  <c:v>6937034.254990808</c:v>
                </c:pt>
                <c:pt idx="105">
                  <c:v>6928304.154413722</c:v>
                </c:pt>
                <c:pt idx="106">
                  <c:v>6928325.644528942</c:v>
                </c:pt>
                <c:pt idx="107">
                  <c:v>6895863.245817423</c:v>
                </c:pt>
                <c:pt idx="108">
                  <c:v>6882736.800669731</c:v>
                </c:pt>
                <c:pt idx="109">
                  <c:v>6883114.256471949</c:v>
                </c:pt>
                <c:pt idx="110">
                  <c:v>6870920.500855966</c:v>
                </c:pt>
                <c:pt idx="111">
                  <c:v>6871010.82875342</c:v>
                </c:pt>
                <c:pt idx="112">
                  <c:v>6839149.854366902</c:v>
                </c:pt>
                <c:pt idx="113">
                  <c:v>6827875.352028925</c:v>
                </c:pt>
                <c:pt idx="114">
                  <c:v>6827948.875009752</c:v>
                </c:pt>
                <c:pt idx="115">
                  <c:v>6805973.255441247</c:v>
                </c:pt>
                <c:pt idx="116">
                  <c:v>6784270.342680017</c:v>
                </c:pt>
                <c:pt idx="117">
                  <c:v>6755450.691581217</c:v>
                </c:pt>
                <c:pt idx="118">
                  <c:v>6730185.248105307</c:v>
                </c:pt>
                <c:pt idx="119">
                  <c:v>6701840.224852398</c:v>
                </c:pt>
                <c:pt idx="120">
                  <c:v>6681611.745693906</c:v>
                </c:pt>
                <c:pt idx="121">
                  <c:v>6669670.79696995</c:v>
                </c:pt>
                <c:pt idx="122">
                  <c:v>6658252.7179529</c:v>
                </c:pt>
                <c:pt idx="123">
                  <c:v>6657765.502897773</c:v>
                </c:pt>
                <c:pt idx="124">
                  <c:v>6648990.863250717</c:v>
                </c:pt>
                <c:pt idx="125">
                  <c:v>6648441.997664789</c:v>
                </c:pt>
                <c:pt idx="126">
                  <c:v>6632048.709372588</c:v>
                </c:pt>
                <c:pt idx="127">
                  <c:v>6620402.541821165</c:v>
                </c:pt>
                <c:pt idx="128">
                  <c:v>6614903.759307837</c:v>
                </c:pt>
                <c:pt idx="129">
                  <c:v>6614327.38361328</c:v>
                </c:pt>
                <c:pt idx="130">
                  <c:v>6592248.739628702</c:v>
                </c:pt>
                <c:pt idx="131">
                  <c:v>6583976.966201289</c:v>
                </c:pt>
                <c:pt idx="132">
                  <c:v>6585193.191897972</c:v>
                </c:pt>
                <c:pt idx="133">
                  <c:v>6566524.305546056</c:v>
                </c:pt>
                <c:pt idx="134">
                  <c:v>6556102.351512335</c:v>
                </c:pt>
                <c:pt idx="135">
                  <c:v>6553375.266219644</c:v>
                </c:pt>
                <c:pt idx="136">
                  <c:v>6553082.045966413</c:v>
                </c:pt>
                <c:pt idx="137">
                  <c:v>6531866.832281201</c:v>
                </c:pt>
                <c:pt idx="138">
                  <c:v>6522509.072426859</c:v>
                </c:pt>
                <c:pt idx="139">
                  <c:v>6512136.573864604</c:v>
                </c:pt>
                <c:pt idx="140">
                  <c:v>6513511.5434796</c:v>
                </c:pt>
                <c:pt idx="141">
                  <c:v>6495737.129882846</c:v>
                </c:pt>
                <c:pt idx="142">
                  <c:v>6488985.189732639</c:v>
                </c:pt>
                <c:pt idx="143">
                  <c:v>6487904.191500014</c:v>
                </c:pt>
                <c:pt idx="144">
                  <c:v>6474570.265953086</c:v>
                </c:pt>
                <c:pt idx="145">
                  <c:v>6465752.24432987</c:v>
                </c:pt>
                <c:pt idx="146">
                  <c:v>6447243.098150212</c:v>
                </c:pt>
                <c:pt idx="147">
                  <c:v>6432223.952151351</c:v>
                </c:pt>
                <c:pt idx="148">
                  <c:v>6419663.484861616</c:v>
                </c:pt>
                <c:pt idx="149">
                  <c:v>6399667.572840747</c:v>
                </c:pt>
                <c:pt idx="150">
                  <c:v>6386617.159915903</c:v>
                </c:pt>
                <c:pt idx="151">
                  <c:v>6381537.384541829</c:v>
                </c:pt>
                <c:pt idx="152">
                  <c:v>6381334.737867118</c:v>
                </c:pt>
                <c:pt idx="153">
                  <c:v>6376553.607928008</c:v>
                </c:pt>
                <c:pt idx="154">
                  <c:v>6376437.91529521</c:v>
                </c:pt>
                <c:pt idx="155">
                  <c:v>6367385.38466893</c:v>
                </c:pt>
                <c:pt idx="156">
                  <c:v>6358604.179822669</c:v>
                </c:pt>
                <c:pt idx="157">
                  <c:v>6357022.077437147</c:v>
                </c:pt>
                <c:pt idx="158">
                  <c:v>6356838.700023709</c:v>
                </c:pt>
                <c:pt idx="159">
                  <c:v>6342677.580925127</c:v>
                </c:pt>
                <c:pt idx="160">
                  <c:v>6336036.261451059</c:v>
                </c:pt>
                <c:pt idx="161">
                  <c:v>6335633.437268713</c:v>
                </c:pt>
                <c:pt idx="162">
                  <c:v>6324165.450524461</c:v>
                </c:pt>
                <c:pt idx="163">
                  <c:v>6316422.676410281</c:v>
                </c:pt>
                <c:pt idx="164">
                  <c:v>6312948.166980423</c:v>
                </c:pt>
                <c:pt idx="165">
                  <c:v>6312764.982031262</c:v>
                </c:pt>
                <c:pt idx="166">
                  <c:v>6298776.55458723</c:v>
                </c:pt>
                <c:pt idx="167">
                  <c:v>6290446.108248145</c:v>
                </c:pt>
                <c:pt idx="168">
                  <c:v>6284712.265394459</c:v>
                </c:pt>
                <c:pt idx="169">
                  <c:v>6284281.909962276</c:v>
                </c:pt>
                <c:pt idx="170">
                  <c:v>6272037.449440539</c:v>
                </c:pt>
                <c:pt idx="171">
                  <c:v>6268179.260832624</c:v>
                </c:pt>
                <c:pt idx="172">
                  <c:v>6267692.641942677</c:v>
                </c:pt>
                <c:pt idx="173">
                  <c:v>6263455.20307428</c:v>
                </c:pt>
                <c:pt idx="174">
                  <c:v>6263441.24342833</c:v>
                </c:pt>
                <c:pt idx="175">
                  <c:v>6249161.658251778</c:v>
                </c:pt>
                <c:pt idx="176">
                  <c:v>6238279.27542055</c:v>
                </c:pt>
                <c:pt idx="177">
                  <c:v>6225237.898303199</c:v>
                </c:pt>
                <c:pt idx="178">
                  <c:v>6214700.172146518</c:v>
                </c:pt>
                <c:pt idx="179">
                  <c:v>6207399.42476526</c:v>
                </c:pt>
                <c:pt idx="180">
                  <c:v>6201834.999397868</c:v>
                </c:pt>
                <c:pt idx="181">
                  <c:v>6202132.198113117</c:v>
                </c:pt>
                <c:pt idx="182">
                  <c:v>6196795.89050349</c:v>
                </c:pt>
                <c:pt idx="183">
                  <c:v>6197061.49347607</c:v>
                </c:pt>
                <c:pt idx="184">
                  <c:v>6187701.230852011</c:v>
                </c:pt>
                <c:pt idx="185">
                  <c:v>6180319.654639705</c:v>
                </c:pt>
                <c:pt idx="186">
                  <c:v>6174351.503655545</c:v>
                </c:pt>
                <c:pt idx="187">
                  <c:v>6169285.143596573</c:v>
                </c:pt>
                <c:pt idx="188">
                  <c:v>6168992.217417781</c:v>
                </c:pt>
                <c:pt idx="189">
                  <c:v>6158185.848936602</c:v>
                </c:pt>
                <c:pt idx="190">
                  <c:v>6153504.695005883</c:v>
                </c:pt>
                <c:pt idx="191">
                  <c:v>6153215.425612128</c:v>
                </c:pt>
                <c:pt idx="192">
                  <c:v>6143807.634455484</c:v>
                </c:pt>
                <c:pt idx="193">
                  <c:v>6136262.728300855</c:v>
                </c:pt>
                <c:pt idx="194">
                  <c:v>6129127.143673018</c:v>
                </c:pt>
                <c:pt idx="195">
                  <c:v>6121063.002541318</c:v>
                </c:pt>
                <c:pt idx="196">
                  <c:v>6116625.344271482</c:v>
                </c:pt>
                <c:pt idx="197">
                  <c:v>6111850.656879312</c:v>
                </c:pt>
                <c:pt idx="198">
                  <c:v>6112380.025687268</c:v>
                </c:pt>
                <c:pt idx="199">
                  <c:v>6103738.235359006</c:v>
                </c:pt>
                <c:pt idx="200">
                  <c:v>6099777.156025574</c:v>
                </c:pt>
                <c:pt idx="201">
                  <c:v>6100281.380903923</c:v>
                </c:pt>
                <c:pt idx="202">
                  <c:v>6096297.019870169</c:v>
                </c:pt>
                <c:pt idx="203">
                  <c:v>6096605.438448797</c:v>
                </c:pt>
                <c:pt idx="204">
                  <c:v>6087566.357668743</c:v>
                </c:pt>
                <c:pt idx="205">
                  <c:v>6080490.228029591</c:v>
                </c:pt>
                <c:pt idx="206">
                  <c:v>6074539.626339902</c:v>
                </c:pt>
                <c:pt idx="207">
                  <c:v>6063588.781110349</c:v>
                </c:pt>
                <c:pt idx="208">
                  <c:v>6055529.506460072</c:v>
                </c:pt>
                <c:pt idx="209">
                  <c:v>6051976.310604783</c:v>
                </c:pt>
                <c:pt idx="210">
                  <c:v>6052083.286631889</c:v>
                </c:pt>
                <c:pt idx="211">
                  <c:v>6048637.617445206</c:v>
                </c:pt>
                <c:pt idx="212">
                  <c:v>6048765.492883252</c:v>
                </c:pt>
                <c:pt idx="213">
                  <c:v>6042765.048273282</c:v>
                </c:pt>
                <c:pt idx="214">
                  <c:v>6037433.371979614</c:v>
                </c:pt>
                <c:pt idx="215">
                  <c:v>6032994.247338562</c:v>
                </c:pt>
                <c:pt idx="216">
                  <c:v>6029638.951145723</c:v>
                </c:pt>
                <c:pt idx="217">
                  <c:v>6029991.536228844</c:v>
                </c:pt>
                <c:pt idx="218">
                  <c:v>6021491.227254527</c:v>
                </c:pt>
                <c:pt idx="219">
                  <c:v>6017610.899301404</c:v>
                </c:pt>
                <c:pt idx="220">
                  <c:v>6017935.938245066</c:v>
                </c:pt>
                <c:pt idx="221">
                  <c:v>6010223.30849967</c:v>
                </c:pt>
                <c:pt idx="222">
                  <c:v>6005003.443733794</c:v>
                </c:pt>
                <c:pt idx="223">
                  <c:v>6000347.704501049</c:v>
                </c:pt>
                <c:pt idx="224">
                  <c:v>5993663.410583032</c:v>
                </c:pt>
                <c:pt idx="225">
                  <c:v>5988809.606798324</c:v>
                </c:pt>
                <c:pt idx="226">
                  <c:v>5985633.363909163</c:v>
                </c:pt>
                <c:pt idx="227">
                  <c:v>5985380.748406112</c:v>
                </c:pt>
                <c:pt idx="228">
                  <c:v>5978942.562786571</c:v>
                </c:pt>
                <c:pt idx="229">
                  <c:v>5974986.545777698</c:v>
                </c:pt>
                <c:pt idx="230">
                  <c:v>5974756.780283353</c:v>
                </c:pt>
                <c:pt idx="231">
                  <c:v>5973473.552113954</c:v>
                </c:pt>
                <c:pt idx="232">
                  <c:v>5973559.381507233</c:v>
                </c:pt>
                <c:pt idx="233">
                  <c:v>5966206.346345474</c:v>
                </c:pt>
                <c:pt idx="234">
                  <c:v>5960698.365812305</c:v>
                </c:pt>
                <c:pt idx="235">
                  <c:v>5953641.037795782</c:v>
                </c:pt>
                <c:pt idx="236">
                  <c:v>5948082.456422755</c:v>
                </c:pt>
                <c:pt idx="237">
                  <c:v>5943941.145574812</c:v>
                </c:pt>
                <c:pt idx="238">
                  <c:v>5940710.546055805</c:v>
                </c:pt>
                <c:pt idx="239">
                  <c:v>5940714.096666809</c:v>
                </c:pt>
                <c:pt idx="240">
                  <c:v>5937732.216569435</c:v>
                </c:pt>
                <c:pt idx="241">
                  <c:v>5937733.794532319</c:v>
                </c:pt>
                <c:pt idx="242">
                  <c:v>5932440.112200579</c:v>
                </c:pt>
                <c:pt idx="243">
                  <c:v>5927959.987513932</c:v>
                </c:pt>
                <c:pt idx="244">
                  <c:v>5924464.068185167</c:v>
                </c:pt>
                <c:pt idx="245">
                  <c:v>5921654.097713026</c:v>
                </c:pt>
                <c:pt idx="246">
                  <c:v>5921511.79739058</c:v>
                </c:pt>
                <c:pt idx="247">
                  <c:v>5915048.717209322</c:v>
                </c:pt>
                <c:pt idx="248">
                  <c:v>5912086.247395857</c:v>
                </c:pt>
                <c:pt idx="249">
                  <c:v>5911993.21045495</c:v>
                </c:pt>
                <c:pt idx="250">
                  <c:v>5906116.531424835</c:v>
                </c:pt>
                <c:pt idx="251">
                  <c:v>5901465.25139627</c:v>
                </c:pt>
                <c:pt idx="252">
                  <c:v>5896965.795104675</c:v>
                </c:pt>
                <c:pt idx="253">
                  <c:v>5891684.888185276</c:v>
                </c:pt>
                <c:pt idx="254">
                  <c:v>5889315.840752601</c:v>
                </c:pt>
                <c:pt idx="255">
                  <c:v>5886509.081315918</c:v>
                </c:pt>
                <c:pt idx="256">
                  <c:v>5886884.561652613</c:v>
                </c:pt>
                <c:pt idx="257">
                  <c:v>5881842.599761905</c:v>
                </c:pt>
                <c:pt idx="258">
                  <c:v>5881083.349891586</c:v>
                </c:pt>
                <c:pt idx="259">
                  <c:v>5881376.135978528</c:v>
                </c:pt>
                <c:pt idx="260">
                  <c:v>5878552.651526123</c:v>
                </c:pt>
                <c:pt idx="261">
                  <c:v>5878516.963275706</c:v>
                </c:pt>
                <c:pt idx="262">
                  <c:v>5874052.215312287</c:v>
                </c:pt>
                <c:pt idx="263">
                  <c:v>5870443.701228078</c:v>
                </c:pt>
                <c:pt idx="264">
                  <c:v>5867838.526592663</c:v>
                </c:pt>
                <c:pt idx="265">
                  <c:v>5860852.826372431</c:v>
                </c:pt>
                <c:pt idx="266">
                  <c:v>5855568.0637693</c:v>
                </c:pt>
                <c:pt idx="267">
                  <c:v>5853360.289208009</c:v>
                </c:pt>
                <c:pt idx="268">
                  <c:v>5853568.9251571</c:v>
                </c:pt>
                <c:pt idx="269">
                  <c:v>5851316.576488928</c:v>
                </c:pt>
                <c:pt idx="270">
                  <c:v>5851531.306745076</c:v>
                </c:pt>
                <c:pt idx="271">
                  <c:v>5847884.145218683</c:v>
                </c:pt>
                <c:pt idx="272">
                  <c:v>5845039.150678484</c:v>
                </c:pt>
                <c:pt idx="273">
                  <c:v>5842640.598470255</c:v>
                </c:pt>
                <c:pt idx="274">
                  <c:v>5842904.607604565</c:v>
                </c:pt>
                <c:pt idx="275">
                  <c:v>5840804.340315136</c:v>
                </c:pt>
                <c:pt idx="276">
                  <c:v>5840799.726807133</c:v>
                </c:pt>
                <c:pt idx="277">
                  <c:v>5835944.74392105</c:v>
                </c:pt>
                <c:pt idx="278">
                  <c:v>5833938.280512881</c:v>
                </c:pt>
                <c:pt idx="279">
                  <c:v>5833743.878944164</c:v>
                </c:pt>
                <c:pt idx="280">
                  <c:v>5829163.223808793</c:v>
                </c:pt>
                <c:pt idx="281">
                  <c:v>5826501.760128352</c:v>
                </c:pt>
                <c:pt idx="282">
                  <c:v>5822563.791952602</c:v>
                </c:pt>
                <c:pt idx="283">
                  <c:v>5819208.019594303</c:v>
                </c:pt>
                <c:pt idx="284">
                  <c:v>5817398.185441135</c:v>
                </c:pt>
                <c:pt idx="285">
                  <c:v>5817112.10252524</c:v>
                </c:pt>
                <c:pt idx="286">
                  <c:v>5813408.779542388</c:v>
                </c:pt>
                <c:pt idx="287">
                  <c:v>5810212.875398559</c:v>
                </c:pt>
                <c:pt idx="288">
                  <c:v>5809987.936939909</c:v>
                </c:pt>
                <c:pt idx="289">
                  <c:v>5809876.217018655</c:v>
                </c:pt>
                <c:pt idx="290">
                  <c:v>5810022.000499602</c:v>
                </c:pt>
                <c:pt idx="291">
                  <c:v>5805118.104428264</c:v>
                </c:pt>
                <c:pt idx="292">
                  <c:v>5801830.486941593</c:v>
                </c:pt>
                <c:pt idx="293">
                  <c:v>5797093.186857524</c:v>
                </c:pt>
                <c:pt idx="294">
                  <c:v>5794834.0328835</c:v>
                </c:pt>
                <c:pt idx="295">
                  <c:v>5793242.188604154</c:v>
                </c:pt>
                <c:pt idx="296">
                  <c:v>5791566.264776535</c:v>
                </c:pt>
                <c:pt idx="297">
                  <c:v>5791458.028511346</c:v>
                </c:pt>
                <c:pt idx="298">
                  <c:v>5790097.575259604</c:v>
                </c:pt>
                <c:pt idx="299">
                  <c:v>5789995.341263157</c:v>
                </c:pt>
                <c:pt idx="300">
                  <c:v>5787398.432650002</c:v>
                </c:pt>
                <c:pt idx="301">
                  <c:v>5784974.279152175</c:v>
                </c:pt>
                <c:pt idx="302">
                  <c:v>5783227.1083215</c:v>
                </c:pt>
                <c:pt idx="303">
                  <c:v>5783082.087903759</c:v>
                </c:pt>
                <c:pt idx="304">
                  <c:v>5782113.485054572</c:v>
                </c:pt>
                <c:pt idx="305">
                  <c:v>5782227.360353393</c:v>
                </c:pt>
                <c:pt idx="306">
                  <c:v>5778418.557119246</c:v>
                </c:pt>
                <c:pt idx="307">
                  <c:v>5776734.237213562</c:v>
                </c:pt>
                <c:pt idx="308">
                  <c:v>5776935.243006244</c:v>
                </c:pt>
                <c:pt idx="309">
                  <c:v>5773090.773086011</c:v>
                </c:pt>
                <c:pt idx="310">
                  <c:v>5770253.164217655</c:v>
                </c:pt>
                <c:pt idx="311">
                  <c:v>5766834.096276567</c:v>
                </c:pt>
                <c:pt idx="312">
                  <c:v>5766198.184285169</c:v>
                </c:pt>
                <c:pt idx="313">
                  <c:v>5766608.281800916</c:v>
                </c:pt>
                <c:pt idx="314">
                  <c:v>5764732.01992954</c:v>
                </c:pt>
                <c:pt idx="315">
                  <c:v>5763800.904325023</c:v>
                </c:pt>
                <c:pt idx="316">
                  <c:v>5762898.018111475</c:v>
                </c:pt>
                <c:pt idx="317">
                  <c:v>5758934.799514205</c:v>
                </c:pt>
                <c:pt idx="318">
                  <c:v>5763482.74674799</c:v>
                </c:pt>
                <c:pt idx="319">
                  <c:v>5763625.342967588</c:v>
                </c:pt>
                <c:pt idx="320">
                  <c:v>5763053.118696562</c:v>
                </c:pt>
                <c:pt idx="321">
                  <c:v>5762567.308289565</c:v>
                </c:pt>
                <c:pt idx="322">
                  <c:v>5762084.527271376</c:v>
                </c:pt>
                <c:pt idx="323">
                  <c:v>5760218.544805038</c:v>
                </c:pt>
                <c:pt idx="324">
                  <c:v>5757213.246599246</c:v>
                </c:pt>
                <c:pt idx="325">
                  <c:v>5756272.982377168</c:v>
                </c:pt>
                <c:pt idx="326">
                  <c:v>5755938.212456188</c:v>
                </c:pt>
                <c:pt idx="327">
                  <c:v>5754791.08004783</c:v>
                </c:pt>
                <c:pt idx="328">
                  <c:v>5754418.639758418</c:v>
                </c:pt>
                <c:pt idx="329">
                  <c:v>5753003.832496949</c:v>
                </c:pt>
                <c:pt idx="330">
                  <c:v>5752429.570283808</c:v>
                </c:pt>
                <c:pt idx="331">
                  <c:v>5752726.695813456</c:v>
                </c:pt>
                <c:pt idx="332">
                  <c:v>5751721.217740851</c:v>
                </c:pt>
                <c:pt idx="333">
                  <c:v>5751750.813708719</c:v>
                </c:pt>
                <c:pt idx="334">
                  <c:v>5751103.23606116</c:v>
                </c:pt>
                <c:pt idx="335">
                  <c:v>5750983.050215882</c:v>
                </c:pt>
                <c:pt idx="336">
                  <c:v>5749910.583876644</c:v>
                </c:pt>
                <c:pt idx="337">
                  <c:v>5749429.07641813</c:v>
                </c:pt>
                <c:pt idx="338">
                  <c:v>5749051.437497288</c:v>
                </c:pt>
                <c:pt idx="339">
                  <c:v>5748789.738909927</c:v>
                </c:pt>
                <c:pt idx="340">
                  <c:v>5748797.656814354</c:v>
                </c:pt>
                <c:pt idx="341">
                  <c:v>5747194.714925189</c:v>
                </c:pt>
                <c:pt idx="342">
                  <c:v>5747516.778321347</c:v>
                </c:pt>
                <c:pt idx="343">
                  <c:v>5743840.008270564</c:v>
                </c:pt>
                <c:pt idx="344">
                  <c:v>5747679.605620046</c:v>
                </c:pt>
                <c:pt idx="345">
                  <c:v>5746959.515689032</c:v>
                </c:pt>
                <c:pt idx="346">
                  <c:v>5747494.835437307</c:v>
                </c:pt>
                <c:pt idx="347">
                  <c:v>5748652.848626579</c:v>
                </c:pt>
                <c:pt idx="348">
                  <c:v>5743857.014199136</c:v>
                </c:pt>
                <c:pt idx="349">
                  <c:v>5743365.264671891</c:v>
                </c:pt>
                <c:pt idx="350">
                  <c:v>5742761.870216223</c:v>
                </c:pt>
                <c:pt idx="351">
                  <c:v>5742660.1279013</c:v>
                </c:pt>
                <c:pt idx="352">
                  <c:v>5740352.563336289</c:v>
                </c:pt>
                <c:pt idx="353">
                  <c:v>5741312.825495153</c:v>
                </c:pt>
                <c:pt idx="354">
                  <c:v>5741010.350651561</c:v>
                </c:pt>
                <c:pt idx="355">
                  <c:v>5741110.771839776</c:v>
                </c:pt>
                <c:pt idx="356">
                  <c:v>5740804.218868409</c:v>
                </c:pt>
                <c:pt idx="357">
                  <c:v>5741128.615761051</c:v>
                </c:pt>
                <c:pt idx="358">
                  <c:v>5741302.563371478</c:v>
                </c:pt>
                <c:pt idx="359">
                  <c:v>5740502.259199314</c:v>
                </c:pt>
                <c:pt idx="360">
                  <c:v>5739954.716270948</c:v>
                </c:pt>
                <c:pt idx="361">
                  <c:v>5740112.207927864</c:v>
                </c:pt>
                <c:pt idx="362">
                  <c:v>5739551.542911422</c:v>
                </c:pt>
                <c:pt idx="363">
                  <c:v>5739845.88335383</c:v>
                </c:pt>
                <c:pt idx="364">
                  <c:v>5739130.202044123</c:v>
                </c:pt>
                <c:pt idx="365">
                  <c:v>5738986.175744459</c:v>
                </c:pt>
                <c:pt idx="366">
                  <c:v>5737921.990770342</c:v>
                </c:pt>
                <c:pt idx="367">
                  <c:v>5738330.949207584</c:v>
                </c:pt>
                <c:pt idx="368">
                  <c:v>5735770.469926778</c:v>
                </c:pt>
                <c:pt idx="369">
                  <c:v>5734997.472173041</c:v>
                </c:pt>
                <c:pt idx="370">
                  <c:v>5733599.593578047</c:v>
                </c:pt>
                <c:pt idx="371">
                  <c:v>5737446.36931258</c:v>
                </c:pt>
                <c:pt idx="372">
                  <c:v>5734681.744442868</c:v>
                </c:pt>
                <c:pt idx="373">
                  <c:v>5735249.454531902</c:v>
                </c:pt>
                <c:pt idx="374">
                  <c:v>5734424.376935588</c:v>
                </c:pt>
                <c:pt idx="375">
                  <c:v>5736002.512760179</c:v>
                </c:pt>
                <c:pt idx="376">
                  <c:v>5737390.164111618</c:v>
                </c:pt>
                <c:pt idx="377">
                  <c:v>5737685.532790744</c:v>
                </c:pt>
                <c:pt idx="378">
                  <c:v>5738831.207159293</c:v>
                </c:pt>
                <c:pt idx="379">
                  <c:v>5739802.538215989</c:v>
                </c:pt>
                <c:pt idx="380">
                  <c:v>5740160.221859105</c:v>
                </c:pt>
                <c:pt idx="381">
                  <c:v>5741350.311673552</c:v>
                </c:pt>
                <c:pt idx="382">
                  <c:v>5740553.977406149</c:v>
                </c:pt>
                <c:pt idx="383">
                  <c:v>5739253.440003961</c:v>
                </c:pt>
                <c:pt idx="384">
                  <c:v>5739527.858148793</c:v>
                </c:pt>
                <c:pt idx="385">
                  <c:v>5738326.579562027</c:v>
                </c:pt>
                <c:pt idx="386">
                  <c:v>5738200.416362092</c:v>
                </c:pt>
                <c:pt idx="387">
                  <c:v>5737934.700908584</c:v>
                </c:pt>
                <c:pt idx="388">
                  <c:v>5737751.545524978</c:v>
                </c:pt>
                <c:pt idx="389">
                  <c:v>5737798.462459514</c:v>
                </c:pt>
                <c:pt idx="390">
                  <c:v>5737915.389246552</c:v>
                </c:pt>
                <c:pt idx="391">
                  <c:v>5737864.093963822</c:v>
                </c:pt>
                <c:pt idx="392">
                  <c:v>5737786.279004586</c:v>
                </c:pt>
                <c:pt idx="393">
                  <c:v>5737641.39206947</c:v>
                </c:pt>
                <c:pt idx="394">
                  <c:v>5738138.052807197</c:v>
                </c:pt>
                <c:pt idx="395">
                  <c:v>5738212.465902434</c:v>
                </c:pt>
                <c:pt idx="396">
                  <c:v>5738983.254870785</c:v>
                </c:pt>
                <c:pt idx="397">
                  <c:v>5738002.759122628</c:v>
                </c:pt>
                <c:pt idx="398">
                  <c:v>5736497.580570414</c:v>
                </c:pt>
                <c:pt idx="399">
                  <c:v>5735653.65951036</c:v>
                </c:pt>
                <c:pt idx="400">
                  <c:v>5736215.971792254</c:v>
                </c:pt>
                <c:pt idx="401">
                  <c:v>5735509.733344454</c:v>
                </c:pt>
                <c:pt idx="402">
                  <c:v>5736413.778764235</c:v>
                </c:pt>
                <c:pt idx="403">
                  <c:v>5734544.559983833</c:v>
                </c:pt>
                <c:pt idx="404">
                  <c:v>5732888.736214091</c:v>
                </c:pt>
                <c:pt idx="405">
                  <c:v>5734327.885281147</c:v>
                </c:pt>
                <c:pt idx="406">
                  <c:v>5735083.051529571</c:v>
                </c:pt>
                <c:pt idx="407">
                  <c:v>5734586.292835245</c:v>
                </c:pt>
                <c:pt idx="408">
                  <c:v>5735707.813895265</c:v>
                </c:pt>
                <c:pt idx="409">
                  <c:v>5731634.333927681</c:v>
                </c:pt>
                <c:pt idx="410">
                  <c:v>5734880.780744834</c:v>
                </c:pt>
                <c:pt idx="411">
                  <c:v>5733394.689540542</c:v>
                </c:pt>
                <c:pt idx="412">
                  <c:v>5733808.350283146</c:v>
                </c:pt>
                <c:pt idx="413">
                  <c:v>5734654.329957324</c:v>
                </c:pt>
                <c:pt idx="414">
                  <c:v>5735012.217492475</c:v>
                </c:pt>
                <c:pt idx="415">
                  <c:v>5734868.131341239</c:v>
                </c:pt>
                <c:pt idx="416">
                  <c:v>5734809.926795248</c:v>
                </c:pt>
                <c:pt idx="417">
                  <c:v>5734853.01440075</c:v>
                </c:pt>
                <c:pt idx="418">
                  <c:v>5734858.28563589</c:v>
                </c:pt>
                <c:pt idx="419">
                  <c:v>5734338.598095443</c:v>
                </c:pt>
                <c:pt idx="420">
                  <c:v>5735027.116810138</c:v>
                </c:pt>
                <c:pt idx="421">
                  <c:v>5735028.891831108</c:v>
                </c:pt>
                <c:pt idx="422">
                  <c:v>5734823.913862774</c:v>
                </c:pt>
                <c:pt idx="423">
                  <c:v>5734582.781343231</c:v>
                </c:pt>
                <c:pt idx="424">
                  <c:v>5735097.74194957</c:v>
                </c:pt>
                <c:pt idx="425">
                  <c:v>5736014.891172196</c:v>
                </c:pt>
                <c:pt idx="426">
                  <c:v>5735080.143307704</c:v>
                </c:pt>
                <c:pt idx="427">
                  <c:v>5737584.262069717</c:v>
                </c:pt>
                <c:pt idx="428">
                  <c:v>5734921.008876993</c:v>
                </c:pt>
                <c:pt idx="429">
                  <c:v>5734088.807281775</c:v>
                </c:pt>
                <c:pt idx="430">
                  <c:v>5734429.629936961</c:v>
                </c:pt>
                <c:pt idx="431">
                  <c:v>5734066.521269542</c:v>
                </c:pt>
                <c:pt idx="432">
                  <c:v>5734855.333052262</c:v>
                </c:pt>
                <c:pt idx="433">
                  <c:v>5734481.129140175</c:v>
                </c:pt>
                <c:pt idx="434">
                  <c:v>5733640.946367987</c:v>
                </c:pt>
                <c:pt idx="435">
                  <c:v>5733524.975677125</c:v>
                </c:pt>
                <c:pt idx="436">
                  <c:v>5733102.445396293</c:v>
                </c:pt>
                <c:pt idx="437">
                  <c:v>5733954.104132791</c:v>
                </c:pt>
                <c:pt idx="438">
                  <c:v>5733717.136404581</c:v>
                </c:pt>
                <c:pt idx="439">
                  <c:v>5733970.834628822</c:v>
                </c:pt>
                <c:pt idx="440">
                  <c:v>5733299.501622016</c:v>
                </c:pt>
                <c:pt idx="441">
                  <c:v>5732624.633619185</c:v>
                </c:pt>
                <c:pt idx="442">
                  <c:v>5731746.430917956</c:v>
                </c:pt>
                <c:pt idx="443">
                  <c:v>5732992.361174767</c:v>
                </c:pt>
                <c:pt idx="444">
                  <c:v>5733334.186252834</c:v>
                </c:pt>
                <c:pt idx="445">
                  <c:v>5733089.787844497</c:v>
                </c:pt>
                <c:pt idx="446">
                  <c:v>5733524.354351797</c:v>
                </c:pt>
                <c:pt idx="447">
                  <c:v>5733726.49153564</c:v>
                </c:pt>
                <c:pt idx="448">
                  <c:v>5734829.678957024</c:v>
                </c:pt>
                <c:pt idx="449">
                  <c:v>5734918.263338292</c:v>
                </c:pt>
                <c:pt idx="450">
                  <c:v>5734606.572002945</c:v>
                </c:pt>
                <c:pt idx="451">
                  <c:v>5734635.339266072</c:v>
                </c:pt>
                <c:pt idx="452">
                  <c:v>5734864.780642631</c:v>
                </c:pt>
                <c:pt idx="453">
                  <c:v>5734620.238729623</c:v>
                </c:pt>
                <c:pt idx="454">
                  <c:v>5734639.921301186</c:v>
                </c:pt>
                <c:pt idx="455">
                  <c:v>5734616.884097848</c:v>
                </c:pt>
                <c:pt idx="456">
                  <c:v>5735018.297823597</c:v>
                </c:pt>
                <c:pt idx="457">
                  <c:v>5734591.730769231</c:v>
                </c:pt>
                <c:pt idx="458">
                  <c:v>5734645.706294709</c:v>
                </c:pt>
                <c:pt idx="459">
                  <c:v>5734695.304012842</c:v>
                </c:pt>
                <c:pt idx="460">
                  <c:v>5735225.516353496</c:v>
                </c:pt>
                <c:pt idx="461">
                  <c:v>5735589.744022337</c:v>
                </c:pt>
                <c:pt idx="462">
                  <c:v>5734417.625587484</c:v>
                </c:pt>
                <c:pt idx="463">
                  <c:v>5735590.536477317</c:v>
                </c:pt>
                <c:pt idx="464">
                  <c:v>5736359.260147401</c:v>
                </c:pt>
                <c:pt idx="465">
                  <c:v>5734892.354460044</c:v>
                </c:pt>
                <c:pt idx="466">
                  <c:v>5734892.794808839</c:v>
                </c:pt>
                <c:pt idx="467">
                  <c:v>5735031.49998687</c:v>
                </c:pt>
                <c:pt idx="468">
                  <c:v>5734450.779761125</c:v>
                </c:pt>
                <c:pt idx="469">
                  <c:v>5733716.200200059</c:v>
                </c:pt>
                <c:pt idx="470">
                  <c:v>5733680.760027833</c:v>
                </c:pt>
                <c:pt idx="471">
                  <c:v>5735006.741088957</c:v>
                </c:pt>
                <c:pt idx="472">
                  <c:v>5733550.933355751</c:v>
                </c:pt>
                <c:pt idx="473">
                  <c:v>5734206.903408719</c:v>
                </c:pt>
                <c:pt idx="474">
                  <c:v>5734554.658294035</c:v>
                </c:pt>
                <c:pt idx="475">
                  <c:v>5734793.747094361</c:v>
                </c:pt>
                <c:pt idx="476">
                  <c:v>5735009.914548857</c:v>
                </c:pt>
                <c:pt idx="477">
                  <c:v>5733939.254082918</c:v>
                </c:pt>
                <c:pt idx="478">
                  <c:v>5733344.891162804</c:v>
                </c:pt>
                <c:pt idx="479">
                  <c:v>5733850.929028639</c:v>
                </c:pt>
                <c:pt idx="480">
                  <c:v>5734075.819596573</c:v>
                </c:pt>
                <c:pt idx="481">
                  <c:v>5733759.007664902</c:v>
                </c:pt>
                <c:pt idx="482">
                  <c:v>5734025.501787672</c:v>
                </c:pt>
                <c:pt idx="483">
                  <c:v>5733931.833524661</c:v>
                </c:pt>
                <c:pt idx="484">
                  <c:v>5733749.217683989</c:v>
                </c:pt>
                <c:pt idx="485">
                  <c:v>5733930.106930457</c:v>
                </c:pt>
                <c:pt idx="486">
                  <c:v>5733879.375012708</c:v>
                </c:pt>
                <c:pt idx="487">
                  <c:v>5734035.149884173</c:v>
                </c:pt>
                <c:pt idx="488">
                  <c:v>5733234.395404596</c:v>
                </c:pt>
                <c:pt idx="489">
                  <c:v>5732752.621982911</c:v>
                </c:pt>
                <c:pt idx="490">
                  <c:v>5733860.374994915</c:v>
                </c:pt>
                <c:pt idx="491">
                  <c:v>5732866.553836106</c:v>
                </c:pt>
                <c:pt idx="492">
                  <c:v>5732687.105626561</c:v>
                </c:pt>
                <c:pt idx="493">
                  <c:v>5732957.795224787</c:v>
                </c:pt>
                <c:pt idx="494">
                  <c:v>5733386.133877065</c:v>
                </c:pt>
                <c:pt idx="495">
                  <c:v>5732802.445921213</c:v>
                </c:pt>
                <c:pt idx="496">
                  <c:v>5733415.424035508</c:v>
                </c:pt>
                <c:pt idx="497">
                  <c:v>5733131.947299264</c:v>
                </c:pt>
                <c:pt idx="498">
                  <c:v>5732441.147865494</c:v>
                </c:pt>
                <c:pt idx="499">
                  <c:v>5733092.745348345</c:v>
                </c:pt>
                <c:pt idx="500">
                  <c:v>5733177.991714198</c:v>
                </c:pt>
                <c:pt idx="501">
                  <c:v>5732545.990837578</c:v>
                </c:pt>
                <c:pt idx="502">
                  <c:v>5732504.382317022</c:v>
                </c:pt>
                <c:pt idx="503">
                  <c:v>5732528.301851977</c:v>
                </c:pt>
                <c:pt idx="504">
                  <c:v>5732241.836755288</c:v>
                </c:pt>
                <c:pt idx="505">
                  <c:v>5732511.73367639</c:v>
                </c:pt>
                <c:pt idx="506">
                  <c:v>5732677.532287979</c:v>
                </c:pt>
                <c:pt idx="507">
                  <c:v>5732650.14699959</c:v>
                </c:pt>
                <c:pt idx="508">
                  <c:v>5732704.090906014</c:v>
                </c:pt>
                <c:pt idx="509">
                  <c:v>5732698.392490786</c:v>
                </c:pt>
                <c:pt idx="510">
                  <c:v>5732702.389872903</c:v>
                </c:pt>
                <c:pt idx="511">
                  <c:v>5732953.216056957</c:v>
                </c:pt>
                <c:pt idx="512">
                  <c:v>5732997.154168602</c:v>
                </c:pt>
                <c:pt idx="513">
                  <c:v>5732841.883854065</c:v>
                </c:pt>
                <c:pt idx="514">
                  <c:v>5732904.78243972</c:v>
                </c:pt>
                <c:pt idx="515">
                  <c:v>5732565.106573002</c:v>
                </c:pt>
                <c:pt idx="516">
                  <c:v>5732978.825217863</c:v>
                </c:pt>
                <c:pt idx="517">
                  <c:v>5733521.902450903</c:v>
                </c:pt>
                <c:pt idx="518">
                  <c:v>5733075.400892974</c:v>
                </c:pt>
                <c:pt idx="519">
                  <c:v>5732707.487299267</c:v>
                </c:pt>
                <c:pt idx="520">
                  <c:v>5732531.543723594</c:v>
                </c:pt>
                <c:pt idx="521">
                  <c:v>5732944.321671519</c:v>
                </c:pt>
                <c:pt idx="522">
                  <c:v>5732852.14068986</c:v>
                </c:pt>
                <c:pt idx="523">
                  <c:v>5733465.976442943</c:v>
                </c:pt>
                <c:pt idx="524">
                  <c:v>5733400.845295515</c:v>
                </c:pt>
                <c:pt idx="525">
                  <c:v>5733742.489766124</c:v>
                </c:pt>
                <c:pt idx="526">
                  <c:v>5733534.395712635</c:v>
                </c:pt>
                <c:pt idx="527">
                  <c:v>5734001.556275561</c:v>
                </c:pt>
                <c:pt idx="528">
                  <c:v>5733479.734319738</c:v>
                </c:pt>
                <c:pt idx="529">
                  <c:v>5733344.078001514</c:v>
                </c:pt>
                <c:pt idx="530">
                  <c:v>5733770.955771354</c:v>
                </c:pt>
                <c:pt idx="531">
                  <c:v>5733777.439629248</c:v>
                </c:pt>
                <c:pt idx="532">
                  <c:v>5734087.242721668</c:v>
                </c:pt>
                <c:pt idx="533">
                  <c:v>5733872.555857323</c:v>
                </c:pt>
                <c:pt idx="534">
                  <c:v>5733366.505001377</c:v>
                </c:pt>
                <c:pt idx="535">
                  <c:v>5733548.324590105</c:v>
                </c:pt>
                <c:pt idx="536">
                  <c:v>5733513.982430741</c:v>
                </c:pt>
                <c:pt idx="537">
                  <c:v>5733289.172571503</c:v>
                </c:pt>
                <c:pt idx="538">
                  <c:v>5733114.087173504</c:v>
                </c:pt>
                <c:pt idx="539">
                  <c:v>5733105.435578677</c:v>
                </c:pt>
                <c:pt idx="540">
                  <c:v>5733175.824671401</c:v>
                </c:pt>
                <c:pt idx="541">
                  <c:v>5733061.285115969</c:v>
                </c:pt>
                <c:pt idx="542">
                  <c:v>5732902.049299805</c:v>
                </c:pt>
                <c:pt idx="543">
                  <c:v>5733185.633964725</c:v>
                </c:pt>
                <c:pt idx="544">
                  <c:v>5733187.547262061</c:v>
                </c:pt>
                <c:pt idx="545">
                  <c:v>5732855.770947537</c:v>
                </c:pt>
                <c:pt idx="546">
                  <c:v>5733059.259448835</c:v>
                </c:pt>
                <c:pt idx="547">
                  <c:v>5732637.386339094</c:v>
                </c:pt>
                <c:pt idx="548">
                  <c:v>5732934.647329475</c:v>
                </c:pt>
                <c:pt idx="549">
                  <c:v>5732979.473440688</c:v>
                </c:pt>
                <c:pt idx="550">
                  <c:v>5732579.966884589</c:v>
                </c:pt>
                <c:pt idx="551">
                  <c:v>5732348.571788723</c:v>
                </c:pt>
                <c:pt idx="552">
                  <c:v>5732749.351629892</c:v>
                </c:pt>
                <c:pt idx="553">
                  <c:v>5732783.96575777</c:v>
                </c:pt>
                <c:pt idx="554">
                  <c:v>5732203.78794031</c:v>
                </c:pt>
                <c:pt idx="555">
                  <c:v>5732450.02581977</c:v>
                </c:pt>
                <c:pt idx="556">
                  <c:v>5732666.44476978</c:v>
                </c:pt>
                <c:pt idx="557">
                  <c:v>5732618.137618161</c:v>
                </c:pt>
                <c:pt idx="558">
                  <c:v>5732786.157246052</c:v>
                </c:pt>
                <c:pt idx="559">
                  <c:v>5732831.97861475</c:v>
                </c:pt>
                <c:pt idx="560">
                  <c:v>5732586.463882402</c:v>
                </c:pt>
                <c:pt idx="561">
                  <c:v>5732575.404520454</c:v>
                </c:pt>
                <c:pt idx="562">
                  <c:v>5732035.990068267</c:v>
                </c:pt>
                <c:pt idx="563">
                  <c:v>5732346.663847433</c:v>
                </c:pt>
                <c:pt idx="564">
                  <c:v>5733136.374492801</c:v>
                </c:pt>
                <c:pt idx="565">
                  <c:v>5733299.952009525</c:v>
                </c:pt>
                <c:pt idx="566">
                  <c:v>5733362.281840233</c:v>
                </c:pt>
                <c:pt idx="567">
                  <c:v>5733181.817149306</c:v>
                </c:pt>
                <c:pt idx="568">
                  <c:v>5733385.083531498</c:v>
                </c:pt>
                <c:pt idx="569">
                  <c:v>5733337.247799711</c:v>
                </c:pt>
                <c:pt idx="570">
                  <c:v>5733365.856123684</c:v>
                </c:pt>
                <c:pt idx="571">
                  <c:v>5733444.681404465</c:v>
                </c:pt>
                <c:pt idx="572">
                  <c:v>5733677.206419141</c:v>
                </c:pt>
                <c:pt idx="573">
                  <c:v>5733497.047057605</c:v>
                </c:pt>
                <c:pt idx="574">
                  <c:v>5733320.675328705</c:v>
                </c:pt>
                <c:pt idx="575">
                  <c:v>5733368.466272863</c:v>
                </c:pt>
                <c:pt idx="576">
                  <c:v>5733291.187464776</c:v>
                </c:pt>
                <c:pt idx="577">
                  <c:v>5733387.011990817</c:v>
                </c:pt>
                <c:pt idx="578">
                  <c:v>5733729.398285141</c:v>
                </c:pt>
                <c:pt idx="579">
                  <c:v>5733695.278604243</c:v>
                </c:pt>
                <c:pt idx="580">
                  <c:v>5733312.393588532</c:v>
                </c:pt>
                <c:pt idx="581">
                  <c:v>5733161.780636213</c:v>
                </c:pt>
                <c:pt idx="582">
                  <c:v>5733255.347752724</c:v>
                </c:pt>
                <c:pt idx="583">
                  <c:v>5733122.717593712</c:v>
                </c:pt>
                <c:pt idx="584">
                  <c:v>5733215.381797485</c:v>
                </c:pt>
                <c:pt idx="585">
                  <c:v>5733105.153104837</c:v>
                </c:pt>
                <c:pt idx="586">
                  <c:v>5733144.412820114</c:v>
                </c:pt>
                <c:pt idx="587">
                  <c:v>5733180.482731766</c:v>
                </c:pt>
                <c:pt idx="588">
                  <c:v>5733010.957501317</c:v>
                </c:pt>
                <c:pt idx="589">
                  <c:v>5732795.138567636</c:v>
                </c:pt>
                <c:pt idx="590">
                  <c:v>5733038.61281269</c:v>
                </c:pt>
                <c:pt idx="591">
                  <c:v>5732716.445726943</c:v>
                </c:pt>
                <c:pt idx="592">
                  <c:v>5732927.701842508</c:v>
                </c:pt>
                <c:pt idx="593">
                  <c:v>5733154.246493075</c:v>
                </c:pt>
                <c:pt idx="594">
                  <c:v>5733237.324500619</c:v>
                </c:pt>
                <c:pt idx="595">
                  <c:v>5732923.903184457</c:v>
                </c:pt>
                <c:pt idx="596">
                  <c:v>5733052.892830421</c:v>
                </c:pt>
                <c:pt idx="597">
                  <c:v>5732980.244627366</c:v>
                </c:pt>
                <c:pt idx="598">
                  <c:v>5733033.814530647</c:v>
                </c:pt>
                <c:pt idx="599">
                  <c:v>5732991.127911222</c:v>
                </c:pt>
                <c:pt idx="600">
                  <c:v>5732997.531494508</c:v>
                </c:pt>
                <c:pt idx="601">
                  <c:v>5732865.563139362</c:v>
                </c:pt>
                <c:pt idx="602">
                  <c:v>5732935.131016228</c:v>
                </c:pt>
                <c:pt idx="603">
                  <c:v>5732934.002582871</c:v>
                </c:pt>
                <c:pt idx="604">
                  <c:v>5732805.742488091</c:v>
                </c:pt>
                <c:pt idx="605">
                  <c:v>5733071.147465467</c:v>
                </c:pt>
                <c:pt idx="606">
                  <c:v>5732912.048777063</c:v>
                </c:pt>
                <c:pt idx="607">
                  <c:v>5732949.765715222</c:v>
                </c:pt>
                <c:pt idx="608">
                  <c:v>5732885.802333433</c:v>
                </c:pt>
                <c:pt idx="609">
                  <c:v>5732799.087479817</c:v>
                </c:pt>
                <c:pt idx="610">
                  <c:v>5733010.29535199</c:v>
                </c:pt>
                <c:pt idx="611">
                  <c:v>5733111.645189008</c:v>
                </c:pt>
                <c:pt idx="612">
                  <c:v>5733003.008329023</c:v>
                </c:pt>
                <c:pt idx="613">
                  <c:v>5732721.090849329</c:v>
                </c:pt>
                <c:pt idx="614">
                  <c:v>5732977.195205748</c:v>
                </c:pt>
                <c:pt idx="615">
                  <c:v>5732904.462863582</c:v>
                </c:pt>
                <c:pt idx="616">
                  <c:v>5732853.88442551</c:v>
                </c:pt>
                <c:pt idx="617">
                  <c:v>5732720.113496406</c:v>
                </c:pt>
                <c:pt idx="618">
                  <c:v>5732705.003863414</c:v>
                </c:pt>
                <c:pt idx="619">
                  <c:v>5732820.721440874</c:v>
                </c:pt>
                <c:pt idx="620">
                  <c:v>5732631.958407228</c:v>
                </c:pt>
                <c:pt idx="621">
                  <c:v>5732950.853080413</c:v>
                </c:pt>
                <c:pt idx="622">
                  <c:v>5732812.410535838</c:v>
                </c:pt>
                <c:pt idx="623">
                  <c:v>5733019.832737767</c:v>
                </c:pt>
                <c:pt idx="624">
                  <c:v>5732939.789894701</c:v>
                </c:pt>
                <c:pt idx="625">
                  <c:v>5732859.221809418</c:v>
                </c:pt>
                <c:pt idx="626">
                  <c:v>5733011.384960778</c:v>
                </c:pt>
                <c:pt idx="627">
                  <c:v>5733161.830530073</c:v>
                </c:pt>
                <c:pt idx="628">
                  <c:v>5733167.820624275</c:v>
                </c:pt>
                <c:pt idx="629">
                  <c:v>5733184.123002965</c:v>
                </c:pt>
                <c:pt idx="630">
                  <c:v>5733154.94836776</c:v>
                </c:pt>
                <c:pt idx="631">
                  <c:v>5733353.02798712</c:v>
                </c:pt>
                <c:pt idx="632">
                  <c:v>5733160.401666887</c:v>
                </c:pt>
                <c:pt idx="633">
                  <c:v>5733049.877456306</c:v>
                </c:pt>
                <c:pt idx="634">
                  <c:v>5733235.641440864</c:v>
                </c:pt>
                <c:pt idx="635">
                  <c:v>5732907.718699455</c:v>
                </c:pt>
                <c:pt idx="636">
                  <c:v>5732942.575488349</c:v>
                </c:pt>
                <c:pt idx="637">
                  <c:v>5733004.936617104</c:v>
                </c:pt>
                <c:pt idx="638">
                  <c:v>5732898.483707158</c:v>
                </c:pt>
                <c:pt idx="639">
                  <c:v>5732762.983543768</c:v>
                </c:pt>
                <c:pt idx="640">
                  <c:v>5732829.622828956</c:v>
                </c:pt>
                <c:pt idx="641">
                  <c:v>5732468.30048246</c:v>
                </c:pt>
                <c:pt idx="642">
                  <c:v>5732357.357254746</c:v>
                </c:pt>
                <c:pt idx="643">
                  <c:v>5732459.506139978</c:v>
                </c:pt>
                <c:pt idx="644">
                  <c:v>5732413.827703292</c:v>
                </c:pt>
                <c:pt idx="645">
                  <c:v>5732416.311399769</c:v>
                </c:pt>
                <c:pt idx="646">
                  <c:v>5732452.780571495</c:v>
                </c:pt>
                <c:pt idx="647">
                  <c:v>5732796.343513083</c:v>
                </c:pt>
                <c:pt idx="648">
                  <c:v>5732891.754500913</c:v>
                </c:pt>
                <c:pt idx="649">
                  <c:v>5732705.203763062</c:v>
                </c:pt>
                <c:pt idx="650">
                  <c:v>5732861.45493207</c:v>
                </c:pt>
                <c:pt idx="651">
                  <c:v>5732992.59219535</c:v>
                </c:pt>
                <c:pt idx="652">
                  <c:v>5732864.785243885</c:v>
                </c:pt>
                <c:pt idx="653">
                  <c:v>5732728.28186814</c:v>
                </c:pt>
                <c:pt idx="654">
                  <c:v>5732885.147041284</c:v>
                </c:pt>
                <c:pt idx="655">
                  <c:v>5732640.701551368</c:v>
                </c:pt>
                <c:pt idx="656">
                  <c:v>5732792.938238684</c:v>
                </c:pt>
                <c:pt idx="657">
                  <c:v>5732601.006496705</c:v>
                </c:pt>
                <c:pt idx="658">
                  <c:v>5732685.468323969</c:v>
                </c:pt>
                <c:pt idx="659">
                  <c:v>5732730.192480236</c:v>
                </c:pt>
                <c:pt idx="660">
                  <c:v>5732597.947943363</c:v>
                </c:pt>
                <c:pt idx="661">
                  <c:v>5732451.479110936</c:v>
                </c:pt>
                <c:pt idx="662">
                  <c:v>5732547.607015219</c:v>
                </c:pt>
                <c:pt idx="663">
                  <c:v>5732640.337453405</c:v>
                </c:pt>
                <c:pt idx="664">
                  <c:v>5732491.75789655</c:v>
                </c:pt>
                <c:pt idx="665">
                  <c:v>5732728.776012435</c:v>
                </c:pt>
                <c:pt idx="666">
                  <c:v>5732615.117161086</c:v>
                </c:pt>
                <c:pt idx="667">
                  <c:v>5732615.774054922</c:v>
                </c:pt>
                <c:pt idx="668">
                  <c:v>5732528.726360349</c:v>
                </c:pt>
                <c:pt idx="669">
                  <c:v>5732597.47069837</c:v>
                </c:pt>
                <c:pt idx="670">
                  <c:v>5732670.945127006</c:v>
                </c:pt>
                <c:pt idx="671">
                  <c:v>5732538.343078848</c:v>
                </c:pt>
                <c:pt idx="672">
                  <c:v>5732706.177762397</c:v>
                </c:pt>
                <c:pt idx="673">
                  <c:v>5732344.189394911</c:v>
                </c:pt>
                <c:pt idx="674">
                  <c:v>5732531.947480271</c:v>
                </c:pt>
                <c:pt idx="675">
                  <c:v>5732388.274492424</c:v>
                </c:pt>
                <c:pt idx="676">
                  <c:v>5732627.286542377</c:v>
                </c:pt>
                <c:pt idx="677">
                  <c:v>5732602.954967604</c:v>
                </c:pt>
                <c:pt idx="678">
                  <c:v>5732432.244763505</c:v>
                </c:pt>
                <c:pt idx="679">
                  <c:v>5732416.672348107</c:v>
                </c:pt>
                <c:pt idx="680">
                  <c:v>5732440.34577647</c:v>
                </c:pt>
                <c:pt idx="681">
                  <c:v>5732630.237755425</c:v>
                </c:pt>
                <c:pt idx="682">
                  <c:v>5732387.804946261</c:v>
                </c:pt>
                <c:pt idx="683">
                  <c:v>5732361.827561131</c:v>
                </c:pt>
                <c:pt idx="684">
                  <c:v>5732594.101484941</c:v>
                </c:pt>
                <c:pt idx="685">
                  <c:v>5732626.323896353</c:v>
                </c:pt>
                <c:pt idx="686">
                  <c:v>5732659.382838584</c:v>
                </c:pt>
                <c:pt idx="687">
                  <c:v>5732587.751071957</c:v>
                </c:pt>
                <c:pt idx="688">
                  <c:v>5732627.094475558</c:v>
                </c:pt>
                <c:pt idx="689">
                  <c:v>5732720.274383132</c:v>
                </c:pt>
                <c:pt idx="690">
                  <c:v>5732641.229530102</c:v>
                </c:pt>
                <c:pt idx="691">
                  <c:v>5732887.478643641</c:v>
                </c:pt>
                <c:pt idx="692">
                  <c:v>5732664.752312882</c:v>
                </c:pt>
                <c:pt idx="693">
                  <c:v>5732871.592568596</c:v>
                </c:pt>
                <c:pt idx="694">
                  <c:v>5732756.217484149</c:v>
                </c:pt>
                <c:pt idx="695">
                  <c:v>5732456.280318045</c:v>
                </c:pt>
                <c:pt idx="696">
                  <c:v>5732762.538874088</c:v>
                </c:pt>
                <c:pt idx="697">
                  <c:v>5732639.779635465</c:v>
                </c:pt>
                <c:pt idx="698">
                  <c:v>5732719.058136547</c:v>
                </c:pt>
                <c:pt idx="699">
                  <c:v>5732857.995570748</c:v>
                </c:pt>
                <c:pt idx="700">
                  <c:v>5732552.715474007</c:v>
                </c:pt>
                <c:pt idx="701">
                  <c:v>5732843.182616515</c:v>
                </c:pt>
                <c:pt idx="702">
                  <c:v>5732657.889039108</c:v>
                </c:pt>
                <c:pt idx="703">
                  <c:v>5732679.489098475</c:v>
                </c:pt>
                <c:pt idx="704">
                  <c:v>5732891.905771249</c:v>
                </c:pt>
                <c:pt idx="705">
                  <c:v>5732719.769680659</c:v>
                </c:pt>
                <c:pt idx="706">
                  <c:v>5732830.285049227</c:v>
                </c:pt>
                <c:pt idx="707">
                  <c:v>5732713.765570106</c:v>
                </c:pt>
                <c:pt idx="708">
                  <c:v>5732704.056131712</c:v>
                </c:pt>
                <c:pt idx="709">
                  <c:v>5732722.719086936</c:v>
                </c:pt>
                <c:pt idx="710">
                  <c:v>5732637.483044954</c:v>
                </c:pt>
                <c:pt idx="711">
                  <c:v>5732661.947634766</c:v>
                </c:pt>
                <c:pt idx="712">
                  <c:v>5732679.077697403</c:v>
                </c:pt>
                <c:pt idx="713">
                  <c:v>5732679.347239053</c:v>
                </c:pt>
                <c:pt idx="714">
                  <c:v>5732539.771845858</c:v>
                </c:pt>
                <c:pt idx="715">
                  <c:v>5732753.245921785</c:v>
                </c:pt>
                <c:pt idx="716">
                  <c:v>5732724.514597308</c:v>
                </c:pt>
                <c:pt idx="717">
                  <c:v>5732701.491693406</c:v>
                </c:pt>
                <c:pt idx="718">
                  <c:v>5732747.591905204</c:v>
                </c:pt>
                <c:pt idx="719">
                  <c:v>5732761.882100145</c:v>
                </c:pt>
                <c:pt idx="720">
                  <c:v>5732713.070921014</c:v>
                </c:pt>
                <c:pt idx="721">
                  <c:v>5732699.103083064</c:v>
                </c:pt>
                <c:pt idx="722">
                  <c:v>5732582.520095042</c:v>
                </c:pt>
                <c:pt idx="723">
                  <c:v>5732627.551749125</c:v>
                </c:pt>
                <c:pt idx="724">
                  <c:v>5732599.265489584</c:v>
                </c:pt>
                <c:pt idx="725">
                  <c:v>5732613.972788692</c:v>
                </c:pt>
                <c:pt idx="726">
                  <c:v>5732678.424831963</c:v>
                </c:pt>
                <c:pt idx="727">
                  <c:v>5732634.601778752</c:v>
                </c:pt>
                <c:pt idx="728">
                  <c:v>5732585.042337917</c:v>
                </c:pt>
                <c:pt idx="729">
                  <c:v>5732571.797513795</c:v>
                </c:pt>
                <c:pt idx="730">
                  <c:v>5732589.118249101</c:v>
                </c:pt>
                <c:pt idx="731">
                  <c:v>5732530.17364385</c:v>
                </c:pt>
                <c:pt idx="732">
                  <c:v>5732654.654896925</c:v>
                </c:pt>
                <c:pt idx="733">
                  <c:v>5732580.15663362</c:v>
                </c:pt>
                <c:pt idx="734">
                  <c:v>5732453.348118386</c:v>
                </c:pt>
                <c:pt idx="735">
                  <c:v>5732506.264069659</c:v>
                </c:pt>
                <c:pt idx="736">
                  <c:v>5732541.981970111</c:v>
                </c:pt>
                <c:pt idx="737">
                  <c:v>5732504.48989478</c:v>
                </c:pt>
                <c:pt idx="738">
                  <c:v>5732512.859189532</c:v>
                </c:pt>
                <c:pt idx="739">
                  <c:v>5732532.400280982</c:v>
                </c:pt>
                <c:pt idx="740">
                  <c:v>5732596.796758489</c:v>
                </c:pt>
                <c:pt idx="741">
                  <c:v>5732446.566461971</c:v>
                </c:pt>
                <c:pt idx="742">
                  <c:v>5732444.173574007</c:v>
                </c:pt>
                <c:pt idx="743">
                  <c:v>5732485.854066058</c:v>
                </c:pt>
                <c:pt idx="744">
                  <c:v>5732501.067843942</c:v>
                </c:pt>
                <c:pt idx="745">
                  <c:v>5732422.037322788</c:v>
                </c:pt>
                <c:pt idx="746">
                  <c:v>5732597.939577345</c:v>
                </c:pt>
                <c:pt idx="747">
                  <c:v>5732521.176632339</c:v>
                </c:pt>
                <c:pt idx="748">
                  <c:v>5732514.330449971</c:v>
                </c:pt>
                <c:pt idx="749">
                  <c:v>5732513.117679376</c:v>
                </c:pt>
                <c:pt idx="750">
                  <c:v>5732399.987339481</c:v>
                </c:pt>
                <c:pt idx="751">
                  <c:v>5732531.277157632</c:v>
                </c:pt>
                <c:pt idx="752">
                  <c:v>5732440.980747818</c:v>
                </c:pt>
                <c:pt idx="753">
                  <c:v>5732572.934629778</c:v>
                </c:pt>
                <c:pt idx="754">
                  <c:v>5732585.306759082</c:v>
                </c:pt>
                <c:pt idx="755">
                  <c:v>5732471.631265814</c:v>
                </c:pt>
                <c:pt idx="756">
                  <c:v>5732517.752479509</c:v>
                </c:pt>
                <c:pt idx="757">
                  <c:v>5732541.656250603</c:v>
                </c:pt>
                <c:pt idx="758">
                  <c:v>5732518.267391087</c:v>
                </c:pt>
                <c:pt idx="759">
                  <c:v>5732587.562254452</c:v>
                </c:pt>
                <c:pt idx="760">
                  <c:v>5732594.6627499</c:v>
                </c:pt>
                <c:pt idx="761">
                  <c:v>5732623.595704172</c:v>
                </c:pt>
                <c:pt idx="762">
                  <c:v>5732615.939703953</c:v>
                </c:pt>
                <c:pt idx="763">
                  <c:v>5732582.200692337</c:v>
                </c:pt>
                <c:pt idx="764">
                  <c:v>5732605.573724776</c:v>
                </c:pt>
                <c:pt idx="765">
                  <c:v>5732612.655477786</c:v>
                </c:pt>
                <c:pt idx="766">
                  <c:v>5732625.67594256</c:v>
                </c:pt>
                <c:pt idx="767">
                  <c:v>5732695.163737841</c:v>
                </c:pt>
                <c:pt idx="768">
                  <c:v>5732638.116312503</c:v>
                </c:pt>
                <c:pt idx="769">
                  <c:v>5732643.928605185</c:v>
                </c:pt>
                <c:pt idx="770">
                  <c:v>5732599.330899407</c:v>
                </c:pt>
                <c:pt idx="771">
                  <c:v>5732689.039971165</c:v>
                </c:pt>
                <c:pt idx="772">
                  <c:v>5732596.696030376</c:v>
                </c:pt>
                <c:pt idx="773">
                  <c:v>5732627.22272696</c:v>
                </c:pt>
                <c:pt idx="774">
                  <c:v>5732628.626080013</c:v>
                </c:pt>
                <c:pt idx="775">
                  <c:v>5732574.132858</c:v>
                </c:pt>
                <c:pt idx="776">
                  <c:v>5732585.050177937</c:v>
                </c:pt>
                <c:pt idx="777">
                  <c:v>5732525.067607804</c:v>
                </c:pt>
                <c:pt idx="778">
                  <c:v>5732584.816387191</c:v>
                </c:pt>
                <c:pt idx="779">
                  <c:v>5732570.852072955</c:v>
                </c:pt>
                <c:pt idx="780">
                  <c:v>5732620.977671668</c:v>
                </c:pt>
                <c:pt idx="781">
                  <c:v>5732592.634922473</c:v>
                </c:pt>
                <c:pt idx="782">
                  <c:v>5732566.619061303</c:v>
                </c:pt>
                <c:pt idx="783">
                  <c:v>5732596.263652517</c:v>
                </c:pt>
                <c:pt idx="784">
                  <c:v>5732554.075812419</c:v>
                </c:pt>
                <c:pt idx="785">
                  <c:v>5732564.932712692</c:v>
                </c:pt>
                <c:pt idx="786">
                  <c:v>5732587.439660112</c:v>
                </c:pt>
                <c:pt idx="787">
                  <c:v>5732590.596363729</c:v>
                </c:pt>
                <c:pt idx="788">
                  <c:v>5732577.823111921</c:v>
                </c:pt>
                <c:pt idx="789">
                  <c:v>5732555.240691779</c:v>
                </c:pt>
                <c:pt idx="790">
                  <c:v>5732602.315447021</c:v>
                </c:pt>
                <c:pt idx="791">
                  <c:v>5732603.145564026</c:v>
                </c:pt>
                <c:pt idx="792">
                  <c:v>5732590.711484665</c:v>
                </c:pt>
                <c:pt idx="793">
                  <c:v>5732553.847885235</c:v>
                </c:pt>
                <c:pt idx="794">
                  <c:v>5732594.578716018</c:v>
                </c:pt>
                <c:pt idx="795">
                  <c:v>5732631.179701052</c:v>
                </c:pt>
                <c:pt idx="796">
                  <c:v>5732550.984359965</c:v>
                </c:pt>
                <c:pt idx="797">
                  <c:v>5732588.27075025</c:v>
                </c:pt>
                <c:pt idx="798">
                  <c:v>5732635.663982968</c:v>
                </c:pt>
                <c:pt idx="799">
                  <c:v>5732644.676969271</c:v>
                </c:pt>
                <c:pt idx="800">
                  <c:v>5732650.777010554</c:v>
                </c:pt>
                <c:pt idx="801">
                  <c:v>5732660.163049258</c:v>
                </c:pt>
                <c:pt idx="802">
                  <c:v>5732681.750765541</c:v>
                </c:pt>
                <c:pt idx="803">
                  <c:v>5732652.866716974</c:v>
                </c:pt>
                <c:pt idx="804">
                  <c:v>5732639.640025159</c:v>
                </c:pt>
                <c:pt idx="805">
                  <c:v>5732644.36179476</c:v>
                </c:pt>
                <c:pt idx="806">
                  <c:v>5732618.754478387</c:v>
                </c:pt>
                <c:pt idx="807">
                  <c:v>5732604.822023328</c:v>
                </c:pt>
                <c:pt idx="808">
                  <c:v>5732620.926082679</c:v>
                </c:pt>
                <c:pt idx="809">
                  <c:v>5732621.800143476</c:v>
                </c:pt>
                <c:pt idx="810">
                  <c:v>5732632.392471371</c:v>
                </c:pt>
                <c:pt idx="811">
                  <c:v>5732635.047260228</c:v>
                </c:pt>
                <c:pt idx="812">
                  <c:v>5732625.870374115</c:v>
                </c:pt>
                <c:pt idx="813">
                  <c:v>5732644.090809051</c:v>
                </c:pt>
                <c:pt idx="814">
                  <c:v>5732633.75972459</c:v>
                </c:pt>
                <c:pt idx="815">
                  <c:v>5732635.710092203</c:v>
                </c:pt>
                <c:pt idx="816">
                  <c:v>5732667.381642063</c:v>
                </c:pt>
                <c:pt idx="817">
                  <c:v>5732654.959320601</c:v>
                </c:pt>
                <c:pt idx="818">
                  <c:v>5732708.8959292</c:v>
                </c:pt>
                <c:pt idx="819">
                  <c:v>5732663.466639061</c:v>
                </c:pt>
                <c:pt idx="820">
                  <c:v>5732646.275081801</c:v>
                </c:pt>
                <c:pt idx="821">
                  <c:v>5732673.602346071</c:v>
                </c:pt>
                <c:pt idx="822">
                  <c:v>5732665.070026399</c:v>
                </c:pt>
                <c:pt idx="823">
                  <c:v>5732673.85823806</c:v>
                </c:pt>
                <c:pt idx="824">
                  <c:v>5732623.166545149</c:v>
                </c:pt>
                <c:pt idx="825">
                  <c:v>5732621.922662728</c:v>
                </c:pt>
                <c:pt idx="826">
                  <c:v>5732639.09707816</c:v>
                </c:pt>
                <c:pt idx="827">
                  <c:v>5732627.044752659</c:v>
                </c:pt>
                <c:pt idx="828">
                  <c:v>5732575.441925337</c:v>
                </c:pt>
                <c:pt idx="829">
                  <c:v>5732585.740283534</c:v>
                </c:pt>
                <c:pt idx="830">
                  <c:v>5732601.042729314</c:v>
                </c:pt>
                <c:pt idx="831">
                  <c:v>5732605.223209995</c:v>
                </c:pt>
                <c:pt idx="832">
                  <c:v>5732612.913872316</c:v>
                </c:pt>
                <c:pt idx="833">
                  <c:v>5732604.451471591</c:v>
                </c:pt>
                <c:pt idx="834">
                  <c:v>5732613.188136393</c:v>
                </c:pt>
                <c:pt idx="835">
                  <c:v>5732620.107546956</c:v>
                </c:pt>
                <c:pt idx="836">
                  <c:v>5732585.460183077</c:v>
                </c:pt>
                <c:pt idx="837">
                  <c:v>5732603.155677002</c:v>
                </c:pt>
                <c:pt idx="838">
                  <c:v>5732602.294083817</c:v>
                </c:pt>
                <c:pt idx="839">
                  <c:v>5732605.391541825</c:v>
                </c:pt>
                <c:pt idx="840">
                  <c:v>5732580.66036671</c:v>
                </c:pt>
                <c:pt idx="841">
                  <c:v>5732593.438779913</c:v>
                </c:pt>
                <c:pt idx="842">
                  <c:v>5732602.788970097</c:v>
                </c:pt>
                <c:pt idx="843">
                  <c:v>5732593.306818658</c:v>
                </c:pt>
                <c:pt idx="844">
                  <c:v>5732621.611985226</c:v>
                </c:pt>
                <c:pt idx="845">
                  <c:v>5732630.326388524</c:v>
                </c:pt>
                <c:pt idx="846">
                  <c:v>5732624.146029467</c:v>
                </c:pt>
                <c:pt idx="847">
                  <c:v>5732627.616027822</c:v>
                </c:pt>
                <c:pt idx="848">
                  <c:v>5732625.038458111</c:v>
                </c:pt>
                <c:pt idx="849">
                  <c:v>5732577.372284752</c:v>
                </c:pt>
                <c:pt idx="850">
                  <c:v>5732630.831876486</c:v>
                </c:pt>
                <c:pt idx="851">
                  <c:v>5732624.03846282</c:v>
                </c:pt>
                <c:pt idx="852">
                  <c:v>5732613.503640888</c:v>
                </c:pt>
                <c:pt idx="853">
                  <c:v>5732627.736111355</c:v>
                </c:pt>
                <c:pt idx="854">
                  <c:v>5732606.758796423</c:v>
                </c:pt>
                <c:pt idx="855">
                  <c:v>5732633.020428086</c:v>
                </c:pt>
                <c:pt idx="856">
                  <c:v>5732625.526252504</c:v>
                </c:pt>
                <c:pt idx="857">
                  <c:v>5732658.168823758</c:v>
                </c:pt>
                <c:pt idx="858">
                  <c:v>5732654.357364794</c:v>
                </c:pt>
                <c:pt idx="859">
                  <c:v>5732623.206884556</c:v>
                </c:pt>
                <c:pt idx="860">
                  <c:v>5732632.393374813</c:v>
                </c:pt>
                <c:pt idx="861">
                  <c:v>5732653.28474238</c:v>
                </c:pt>
                <c:pt idx="862">
                  <c:v>5732643.169981264</c:v>
                </c:pt>
                <c:pt idx="863">
                  <c:v>5732647.98456766</c:v>
                </c:pt>
                <c:pt idx="864">
                  <c:v>5732646.804842405</c:v>
                </c:pt>
                <c:pt idx="865">
                  <c:v>5732632.897645076</c:v>
                </c:pt>
                <c:pt idx="866">
                  <c:v>5732618.285582855</c:v>
                </c:pt>
                <c:pt idx="867">
                  <c:v>5732649.303543064</c:v>
                </c:pt>
                <c:pt idx="868">
                  <c:v>5732631.212125919</c:v>
                </c:pt>
                <c:pt idx="869">
                  <c:v>5732635.653165773</c:v>
                </c:pt>
                <c:pt idx="870">
                  <c:v>5732641.817216884</c:v>
                </c:pt>
                <c:pt idx="871">
                  <c:v>5732635.33544502</c:v>
                </c:pt>
                <c:pt idx="872">
                  <c:v>5732639.161656461</c:v>
                </c:pt>
                <c:pt idx="873">
                  <c:v>5732589.05518989</c:v>
                </c:pt>
                <c:pt idx="874">
                  <c:v>5732641.64939058</c:v>
                </c:pt>
                <c:pt idx="875">
                  <c:v>5732625.637831351</c:v>
                </c:pt>
                <c:pt idx="876">
                  <c:v>5732629.014011908</c:v>
                </c:pt>
                <c:pt idx="877">
                  <c:v>5732638.293423836</c:v>
                </c:pt>
                <c:pt idx="878">
                  <c:v>5732620.635229008</c:v>
                </c:pt>
                <c:pt idx="879">
                  <c:v>5732636.745524662</c:v>
                </c:pt>
                <c:pt idx="880">
                  <c:v>5732631.753136854</c:v>
                </c:pt>
                <c:pt idx="881">
                  <c:v>5732646.975633749</c:v>
                </c:pt>
                <c:pt idx="882">
                  <c:v>5732642.419138267</c:v>
                </c:pt>
                <c:pt idx="883">
                  <c:v>5732646.499382613</c:v>
                </c:pt>
                <c:pt idx="884">
                  <c:v>5732659.862679534</c:v>
                </c:pt>
                <c:pt idx="885">
                  <c:v>5732661.572308333</c:v>
                </c:pt>
                <c:pt idx="886">
                  <c:v>5732657.639789808</c:v>
                </c:pt>
                <c:pt idx="887">
                  <c:v>5732661.07515594</c:v>
                </c:pt>
                <c:pt idx="888">
                  <c:v>5732628.261157209</c:v>
                </c:pt>
                <c:pt idx="889">
                  <c:v>5732634.414980951</c:v>
                </c:pt>
                <c:pt idx="890">
                  <c:v>5732641.272345847</c:v>
                </c:pt>
                <c:pt idx="891">
                  <c:v>5732627.087120581</c:v>
                </c:pt>
                <c:pt idx="892">
                  <c:v>5732627.159485261</c:v>
                </c:pt>
                <c:pt idx="893">
                  <c:v>5732623.340879992</c:v>
                </c:pt>
                <c:pt idx="894">
                  <c:v>5732623.741176032</c:v>
                </c:pt>
                <c:pt idx="895">
                  <c:v>5732621.016814045</c:v>
                </c:pt>
                <c:pt idx="896">
                  <c:v>5732627.833369403</c:v>
                </c:pt>
                <c:pt idx="897">
                  <c:v>5732628.837922558</c:v>
                </c:pt>
                <c:pt idx="898">
                  <c:v>5732626.160805309</c:v>
                </c:pt>
                <c:pt idx="899">
                  <c:v>5732634.90916475</c:v>
                </c:pt>
                <c:pt idx="900">
                  <c:v>5732612.295468577</c:v>
                </c:pt>
                <c:pt idx="901">
                  <c:v>5732610.021096997</c:v>
                </c:pt>
                <c:pt idx="902">
                  <c:v>5732614.655671982</c:v>
                </c:pt>
                <c:pt idx="903">
                  <c:v>5732611.361118368</c:v>
                </c:pt>
                <c:pt idx="904">
                  <c:v>5732604.219317881</c:v>
                </c:pt>
                <c:pt idx="905">
                  <c:v>5732615.67972461</c:v>
                </c:pt>
                <c:pt idx="906">
                  <c:v>5732614.605399777</c:v>
                </c:pt>
                <c:pt idx="907">
                  <c:v>5732606.688021282</c:v>
                </c:pt>
                <c:pt idx="908">
                  <c:v>5732606.664773544</c:v>
                </c:pt>
                <c:pt idx="909">
                  <c:v>5732609.399788376</c:v>
                </c:pt>
                <c:pt idx="910">
                  <c:v>5732592.609149758</c:v>
                </c:pt>
                <c:pt idx="911">
                  <c:v>5732591.152394457</c:v>
                </c:pt>
                <c:pt idx="912">
                  <c:v>5732584.538632711</c:v>
                </c:pt>
                <c:pt idx="913">
                  <c:v>5732590.512468419</c:v>
                </c:pt>
                <c:pt idx="914">
                  <c:v>5732577.640672579</c:v>
                </c:pt>
                <c:pt idx="915">
                  <c:v>5732591.779406017</c:v>
                </c:pt>
                <c:pt idx="916">
                  <c:v>5732595.802237296</c:v>
                </c:pt>
                <c:pt idx="917">
                  <c:v>5732602.808476191</c:v>
                </c:pt>
                <c:pt idx="918">
                  <c:v>5732601.679771117</c:v>
                </c:pt>
                <c:pt idx="919">
                  <c:v>5732605.300202168</c:v>
                </c:pt>
                <c:pt idx="920">
                  <c:v>5732612.657997106</c:v>
                </c:pt>
                <c:pt idx="921">
                  <c:v>5732610.752434791</c:v>
                </c:pt>
                <c:pt idx="922">
                  <c:v>5732643.07972711</c:v>
                </c:pt>
                <c:pt idx="923">
                  <c:v>5732614.037407413</c:v>
                </c:pt>
                <c:pt idx="924">
                  <c:v>5732604.016544473</c:v>
                </c:pt>
                <c:pt idx="925">
                  <c:v>5732613.044262267</c:v>
                </c:pt>
                <c:pt idx="926">
                  <c:v>5732604.827651562</c:v>
                </c:pt>
                <c:pt idx="927">
                  <c:v>5732598.862365756</c:v>
                </c:pt>
                <c:pt idx="928">
                  <c:v>5732614.374984439</c:v>
                </c:pt>
                <c:pt idx="929">
                  <c:v>5732607.548152071</c:v>
                </c:pt>
                <c:pt idx="930">
                  <c:v>5732614.470059375</c:v>
                </c:pt>
                <c:pt idx="931">
                  <c:v>5732611.267936242</c:v>
                </c:pt>
                <c:pt idx="932">
                  <c:v>5732602.346752758</c:v>
                </c:pt>
                <c:pt idx="933">
                  <c:v>5732605.296057212</c:v>
                </c:pt>
                <c:pt idx="934">
                  <c:v>5732604.377691579</c:v>
                </c:pt>
                <c:pt idx="935">
                  <c:v>5732604.912724968</c:v>
                </c:pt>
                <c:pt idx="936">
                  <c:v>5732584.924492053</c:v>
                </c:pt>
                <c:pt idx="937">
                  <c:v>5732609.62607146</c:v>
                </c:pt>
                <c:pt idx="938">
                  <c:v>5732592.314988716</c:v>
                </c:pt>
                <c:pt idx="939">
                  <c:v>5732599.349557732</c:v>
                </c:pt>
                <c:pt idx="940">
                  <c:v>5732597.771912431</c:v>
                </c:pt>
                <c:pt idx="941">
                  <c:v>5732608.963325783</c:v>
                </c:pt>
                <c:pt idx="942">
                  <c:v>5732609.761505677</c:v>
                </c:pt>
                <c:pt idx="943">
                  <c:v>5732601.658479937</c:v>
                </c:pt>
                <c:pt idx="944">
                  <c:v>5732596.677744575</c:v>
                </c:pt>
                <c:pt idx="945">
                  <c:v>5732595.60523933</c:v>
                </c:pt>
                <c:pt idx="946">
                  <c:v>5732586.428549967</c:v>
                </c:pt>
                <c:pt idx="947">
                  <c:v>5732600.230083774</c:v>
                </c:pt>
                <c:pt idx="948">
                  <c:v>5732623.999597928</c:v>
                </c:pt>
                <c:pt idx="949">
                  <c:v>5732604.112485304</c:v>
                </c:pt>
                <c:pt idx="950">
                  <c:v>5732594.645580497</c:v>
                </c:pt>
                <c:pt idx="951">
                  <c:v>5732593.320346952</c:v>
                </c:pt>
                <c:pt idx="952">
                  <c:v>5732587.811927846</c:v>
                </c:pt>
                <c:pt idx="953">
                  <c:v>5732598.663056297</c:v>
                </c:pt>
                <c:pt idx="954">
                  <c:v>5732596.023516327</c:v>
                </c:pt>
                <c:pt idx="955">
                  <c:v>5732594.481366557</c:v>
                </c:pt>
                <c:pt idx="956">
                  <c:v>5732605.758011406</c:v>
                </c:pt>
                <c:pt idx="957">
                  <c:v>5732611.963443382</c:v>
                </c:pt>
                <c:pt idx="958">
                  <c:v>5732596.429948104</c:v>
                </c:pt>
                <c:pt idx="959">
                  <c:v>5732610.317200493</c:v>
                </c:pt>
                <c:pt idx="960">
                  <c:v>5732597.275260579</c:v>
                </c:pt>
                <c:pt idx="961">
                  <c:v>5732599.826508574</c:v>
                </c:pt>
                <c:pt idx="962">
                  <c:v>5732605.166100243</c:v>
                </c:pt>
                <c:pt idx="963">
                  <c:v>5732593.719335686</c:v>
                </c:pt>
                <c:pt idx="964">
                  <c:v>5732612.652336474</c:v>
                </c:pt>
                <c:pt idx="965">
                  <c:v>5732603.941713664</c:v>
                </c:pt>
                <c:pt idx="966">
                  <c:v>5732605.735499867</c:v>
                </c:pt>
                <c:pt idx="967">
                  <c:v>5732597.263646334</c:v>
                </c:pt>
                <c:pt idx="968">
                  <c:v>5732599.12218125</c:v>
                </c:pt>
                <c:pt idx="969">
                  <c:v>5732603.831726043</c:v>
                </c:pt>
                <c:pt idx="970">
                  <c:v>5732603.651244759</c:v>
                </c:pt>
                <c:pt idx="971">
                  <c:v>5732602.728185054</c:v>
                </c:pt>
                <c:pt idx="972">
                  <c:v>5732608.273848005</c:v>
                </c:pt>
                <c:pt idx="973">
                  <c:v>5732597.501190336</c:v>
                </c:pt>
                <c:pt idx="974">
                  <c:v>5732604.198360765</c:v>
                </c:pt>
                <c:pt idx="975">
                  <c:v>5732603.314185275</c:v>
                </c:pt>
                <c:pt idx="976">
                  <c:v>5732605.071051014</c:v>
                </c:pt>
                <c:pt idx="977">
                  <c:v>5732599.454517712</c:v>
                </c:pt>
                <c:pt idx="978">
                  <c:v>5732592.592015247</c:v>
                </c:pt>
                <c:pt idx="979">
                  <c:v>5732600.125289324</c:v>
                </c:pt>
                <c:pt idx="980">
                  <c:v>5732602.373809983</c:v>
                </c:pt>
                <c:pt idx="981">
                  <c:v>5732598.039856372</c:v>
                </c:pt>
                <c:pt idx="982">
                  <c:v>5732599.165595643</c:v>
                </c:pt>
                <c:pt idx="983">
                  <c:v>5732596.238716494</c:v>
                </c:pt>
                <c:pt idx="984">
                  <c:v>5732603.188703969</c:v>
                </c:pt>
                <c:pt idx="985">
                  <c:v>5732600.158212346</c:v>
                </c:pt>
                <c:pt idx="986">
                  <c:v>5732600.334630447</c:v>
                </c:pt>
                <c:pt idx="987">
                  <c:v>5732595.892740977</c:v>
                </c:pt>
                <c:pt idx="988">
                  <c:v>5732593.357756635</c:v>
                </c:pt>
                <c:pt idx="989">
                  <c:v>5732597.806872607</c:v>
                </c:pt>
                <c:pt idx="990">
                  <c:v>5732601.125746978</c:v>
                </c:pt>
                <c:pt idx="991">
                  <c:v>5732600.931144532</c:v>
                </c:pt>
                <c:pt idx="992">
                  <c:v>5732607.937139383</c:v>
                </c:pt>
                <c:pt idx="993">
                  <c:v>5732612.355033823</c:v>
                </c:pt>
                <c:pt idx="994">
                  <c:v>5732609.755105231</c:v>
                </c:pt>
                <c:pt idx="995">
                  <c:v>5732614.60477555</c:v>
                </c:pt>
                <c:pt idx="996">
                  <c:v>5732615.418922152</c:v>
                </c:pt>
                <c:pt idx="997">
                  <c:v>5732611.649319296</c:v>
                </c:pt>
                <c:pt idx="998">
                  <c:v>5732612.760012772</c:v>
                </c:pt>
                <c:pt idx="999">
                  <c:v>5732613.021974164</c:v>
                </c:pt>
                <c:pt idx="1000">
                  <c:v>5732605.651954864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5680075.153046879</c:v>
                </c:pt>
                <c:pt idx="1">
                  <c:v>5680075.153046879</c:v>
                </c:pt>
                <c:pt idx="2">
                  <c:v>5680075.153046879</c:v>
                </c:pt>
                <c:pt idx="3">
                  <c:v>5680075.153046879</c:v>
                </c:pt>
                <c:pt idx="4">
                  <c:v>5680075.153046879</c:v>
                </c:pt>
                <c:pt idx="5">
                  <c:v>5680075.153046879</c:v>
                </c:pt>
                <c:pt idx="6">
                  <c:v>5680075.153046879</c:v>
                </c:pt>
                <c:pt idx="7">
                  <c:v>5680075.153046879</c:v>
                </c:pt>
                <c:pt idx="8">
                  <c:v>5680075.153046879</c:v>
                </c:pt>
                <c:pt idx="9">
                  <c:v>5680075.153046879</c:v>
                </c:pt>
                <c:pt idx="10">
                  <c:v>5680075.153046879</c:v>
                </c:pt>
                <c:pt idx="11">
                  <c:v>5680075.153046879</c:v>
                </c:pt>
                <c:pt idx="12">
                  <c:v>5680075.153046879</c:v>
                </c:pt>
                <c:pt idx="13">
                  <c:v>5680075.153046879</c:v>
                </c:pt>
                <c:pt idx="14">
                  <c:v>5680075.153046879</c:v>
                </c:pt>
                <c:pt idx="15">
                  <c:v>5680075.153046879</c:v>
                </c:pt>
                <c:pt idx="16">
                  <c:v>5680075.153046879</c:v>
                </c:pt>
                <c:pt idx="17">
                  <c:v>5680075.153046879</c:v>
                </c:pt>
                <c:pt idx="18">
                  <c:v>5680075.153046879</c:v>
                </c:pt>
                <c:pt idx="19">
                  <c:v>5680075.153046879</c:v>
                </c:pt>
                <c:pt idx="20">
                  <c:v>5680075.153046879</c:v>
                </c:pt>
                <c:pt idx="21">
                  <c:v>5680075.153046879</c:v>
                </c:pt>
                <c:pt idx="22">
                  <c:v>5680075.153046879</c:v>
                </c:pt>
                <c:pt idx="23">
                  <c:v>5680075.153046879</c:v>
                </c:pt>
                <c:pt idx="24">
                  <c:v>5680075.153046879</c:v>
                </c:pt>
                <c:pt idx="25">
                  <c:v>5680075.153046879</c:v>
                </c:pt>
                <c:pt idx="26">
                  <c:v>5680075.153046879</c:v>
                </c:pt>
                <c:pt idx="27">
                  <c:v>5680075.153046879</c:v>
                </c:pt>
                <c:pt idx="28">
                  <c:v>5680075.153046879</c:v>
                </c:pt>
                <c:pt idx="29">
                  <c:v>5680075.153046879</c:v>
                </c:pt>
                <c:pt idx="30">
                  <c:v>5680075.153046879</c:v>
                </c:pt>
                <c:pt idx="31">
                  <c:v>5680075.153046879</c:v>
                </c:pt>
                <c:pt idx="32">
                  <c:v>5680075.153046879</c:v>
                </c:pt>
                <c:pt idx="33">
                  <c:v>5680075.153046879</c:v>
                </c:pt>
                <c:pt idx="34">
                  <c:v>5680075.153046879</c:v>
                </c:pt>
                <c:pt idx="35">
                  <c:v>5680075.153046879</c:v>
                </c:pt>
                <c:pt idx="36">
                  <c:v>5680075.153046879</c:v>
                </c:pt>
                <c:pt idx="37">
                  <c:v>5680075.153046879</c:v>
                </c:pt>
                <c:pt idx="38">
                  <c:v>5680075.153046879</c:v>
                </c:pt>
                <c:pt idx="39">
                  <c:v>5680075.153046879</c:v>
                </c:pt>
                <c:pt idx="40">
                  <c:v>5680075.153046879</c:v>
                </c:pt>
                <c:pt idx="41">
                  <c:v>5680075.153046879</c:v>
                </c:pt>
                <c:pt idx="42">
                  <c:v>5680075.153046879</c:v>
                </c:pt>
                <c:pt idx="43">
                  <c:v>5680075.153046879</c:v>
                </c:pt>
                <c:pt idx="44">
                  <c:v>5680075.153046879</c:v>
                </c:pt>
                <c:pt idx="45">
                  <c:v>5680075.153046879</c:v>
                </c:pt>
                <c:pt idx="46">
                  <c:v>5680075.153046879</c:v>
                </c:pt>
                <c:pt idx="47">
                  <c:v>5680075.153046879</c:v>
                </c:pt>
                <c:pt idx="48">
                  <c:v>5680075.153046879</c:v>
                </c:pt>
                <c:pt idx="49">
                  <c:v>5680075.153046879</c:v>
                </c:pt>
                <c:pt idx="50">
                  <c:v>5680075.153046879</c:v>
                </c:pt>
                <c:pt idx="51">
                  <c:v>5680075.153046879</c:v>
                </c:pt>
                <c:pt idx="52">
                  <c:v>5680075.153046879</c:v>
                </c:pt>
                <c:pt idx="53">
                  <c:v>5680075.153046879</c:v>
                </c:pt>
                <c:pt idx="54">
                  <c:v>5680075.153046879</c:v>
                </c:pt>
                <c:pt idx="55">
                  <c:v>5680075.153046879</c:v>
                </c:pt>
                <c:pt idx="56">
                  <c:v>5680075.153046879</c:v>
                </c:pt>
                <c:pt idx="57">
                  <c:v>5680075.153046879</c:v>
                </c:pt>
                <c:pt idx="58">
                  <c:v>5680075.153046879</c:v>
                </c:pt>
                <c:pt idx="59">
                  <c:v>5680075.153046879</c:v>
                </c:pt>
                <c:pt idx="60">
                  <c:v>5680075.153046879</c:v>
                </c:pt>
                <c:pt idx="61">
                  <c:v>5680075.153046879</c:v>
                </c:pt>
                <c:pt idx="62">
                  <c:v>5680075.153046879</c:v>
                </c:pt>
                <c:pt idx="63">
                  <c:v>5680075.153046879</c:v>
                </c:pt>
                <c:pt idx="64">
                  <c:v>5680075.153046879</c:v>
                </c:pt>
                <c:pt idx="65">
                  <c:v>5680075.153046879</c:v>
                </c:pt>
                <c:pt idx="66">
                  <c:v>5680075.153046879</c:v>
                </c:pt>
                <c:pt idx="67">
                  <c:v>5680075.153046879</c:v>
                </c:pt>
                <c:pt idx="68">
                  <c:v>5680075.153046879</c:v>
                </c:pt>
                <c:pt idx="69">
                  <c:v>5680075.153046879</c:v>
                </c:pt>
                <c:pt idx="70">
                  <c:v>5680075.153046879</c:v>
                </c:pt>
                <c:pt idx="71">
                  <c:v>5680075.153046879</c:v>
                </c:pt>
                <c:pt idx="72">
                  <c:v>5680075.153046879</c:v>
                </c:pt>
                <c:pt idx="73">
                  <c:v>5680075.153046879</c:v>
                </c:pt>
                <c:pt idx="74">
                  <c:v>5680075.153046879</c:v>
                </c:pt>
                <c:pt idx="75">
                  <c:v>5680075.153046879</c:v>
                </c:pt>
                <c:pt idx="76">
                  <c:v>5680075.153046879</c:v>
                </c:pt>
                <c:pt idx="77">
                  <c:v>5680075.153046879</c:v>
                </c:pt>
                <c:pt idx="78">
                  <c:v>5680075.153046879</c:v>
                </c:pt>
                <c:pt idx="79">
                  <c:v>5680075.153046879</c:v>
                </c:pt>
                <c:pt idx="80">
                  <c:v>5680075.153046879</c:v>
                </c:pt>
                <c:pt idx="81">
                  <c:v>5680075.153046879</c:v>
                </c:pt>
                <c:pt idx="82">
                  <c:v>5680075.153046879</c:v>
                </c:pt>
                <c:pt idx="83">
                  <c:v>5680075.153046879</c:v>
                </c:pt>
                <c:pt idx="84">
                  <c:v>5680075.153046879</c:v>
                </c:pt>
                <c:pt idx="85">
                  <c:v>5680075.153046879</c:v>
                </c:pt>
                <c:pt idx="86">
                  <c:v>5680075.153046879</c:v>
                </c:pt>
                <c:pt idx="87">
                  <c:v>5680075.153046879</c:v>
                </c:pt>
                <c:pt idx="88">
                  <c:v>5680075.153046879</c:v>
                </c:pt>
                <c:pt idx="89">
                  <c:v>5680075.153046879</c:v>
                </c:pt>
                <c:pt idx="90">
                  <c:v>5680075.153046879</c:v>
                </c:pt>
                <c:pt idx="91">
                  <c:v>5680075.153046879</c:v>
                </c:pt>
                <c:pt idx="92">
                  <c:v>5680075.153046879</c:v>
                </c:pt>
                <c:pt idx="93">
                  <c:v>5680075.153046879</c:v>
                </c:pt>
                <c:pt idx="94">
                  <c:v>5680075.153046879</c:v>
                </c:pt>
                <c:pt idx="95">
                  <c:v>5680075.153046879</c:v>
                </c:pt>
                <c:pt idx="96">
                  <c:v>5680075.153046879</c:v>
                </c:pt>
                <c:pt idx="97">
                  <c:v>5680075.153046879</c:v>
                </c:pt>
                <c:pt idx="98">
                  <c:v>5680075.153046879</c:v>
                </c:pt>
                <c:pt idx="99">
                  <c:v>5680075.153046879</c:v>
                </c:pt>
                <c:pt idx="100">
                  <c:v>5680075.153046879</c:v>
                </c:pt>
                <c:pt idx="101">
                  <c:v>5680075.153046879</c:v>
                </c:pt>
                <c:pt idx="102">
                  <c:v>5680075.153046879</c:v>
                </c:pt>
                <c:pt idx="103">
                  <c:v>5680075.153046879</c:v>
                </c:pt>
                <c:pt idx="104">
                  <c:v>5680075.153046879</c:v>
                </c:pt>
                <c:pt idx="105">
                  <c:v>5680075.153046879</c:v>
                </c:pt>
                <c:pt idx="106">
                  <c:v>5680075.153046879</c:v>
                </c:pt>
                <c:pt idx="107">
                  <c:v>5680075.153046879</c:v>
                </c:pt>
                <c:pt idx="108">
                  <c:v>5680075.153046879</c:v>
                </c:pt>
                <c:pt idx="109">
                  <c:v>5680075.153046879</c:v>
                </c:pt>
                <c:pt idx="110">
                  <c:v>5680075.153046879</c:v>
                </c:pt>
                <c:pt idx="111">
                  <c:v>5680075.153046879</c:v>
                </c:pt>
                <c:pt idx="112">
                  <c:v>5680075.153046879</c:v>
                </c:pt>
                <c:pt idx="113">
                  <c:v>5680075.153046879</c:v>
                </c:pt>
                <c:pt idx="114">
                  <c:v>5680075.153046879</c:v>
                </c:pt>
                <c:pt idx="115">
                  <c:v>5680075.153046879</c:v>
                </c:pt>
                <c:pt idx="116">
                  <c:v>5680075.153046879</c:v>
                </c:pt>
                <c:pt idx="117">
                  <c:v>5680075.153046879</c:v>
                </c:pt>
                <c:pt idx="118">
                  <c:v>5680075.153046879</c:v>
                </c:pt>
                <c:pt idx="119">
                  <c:v>5680075.153046879</c:v>
                </c:pt>
                <c:pt idx="120">
                  <c:v>5680075.153046879</c:v>
                </c:pt>
                <c:pt idx="121">
                  <c:v>5680075.153046879</c:v>
                </c:pt>
                <c:pt idx="122">
                  <c:v>5680075.153046879</c:v>
                </c:pt>
                <c:pt idx="123">
                  <c:v>5680075.153046879</c:v>
                </c:pt>
                <c:pt idx="124">
                  <c:v>5680075.153046879</c:v>
                </c:pt>
                <c:pt idx="125">
                  <c:v>5680075.153046879</c:v>
                </c:pt>
                <c:pt idx="126">
                  <c:v>5680075.153046879</c:v>
                </c:pt>
                <c:pt idx="127">
                  <c:v>5680075.153046879</c:v>
                </c:pt>
                <c:pt idx="128">
                  <c:v>5680075.153046879</c:v>
                </c:pt>
                <c:pt idx="129">
                  <c:v>5680075.153046879</c:v>
                </c:pt>
                <c:pt idx="130">
                  <c:v>5680075.153046879</c:v>
                </c:pt>
                <c:pt idx="131">
                  <c:v>5680075.153046879</c:v>
                </c:pt>
                <c:pt idx="132">
                  <c:v>5680075.153046879</c:v>
                </c:pt>
                <c:pt idx="133">
                  <c:v>5680075.153046879</c:v>
                </c:pt>
                <c:pt idx="134">
                  <c:v>5680075.153046879</c:v>
                </c:pt>
                <c:pt idx="135">
                  <c:v>5680075.153046879</c:v>
                </c:pt>
                <c:pt idx="136">
                  <c:v>5680075.153046879</c:v>
                </c:pt>
                <c:pt idx="137">
                  <c:v>5680075.153046879</c:v>
                </c:pt>
                <c:pt idx="138">
                  <c:v>5680075.153046879</c:v>
                </c:pt>
                <c:pt idx="139">
                  <c:v>5680075.153046879</c:v>
                </c:pt>
                <c:pt idx="140">
                  <c:v>5680075.153046879</c:v>
                </c:pt>
                <c:pt idx="141">
                  <c:v>5680075.153046879</c:v>
                </c:pt>
                <c:pt idx="142">
                  <c:v>5680075.153046879</c:v>
                </c:pt>
                <c:pt idx="143">
                  <c:v>5680075.153046879</c:v>
                </c:pt>
                <c:pt idx="144">
                  <c:v>5680075.153046879</c:v>
                </c:pt>
                <c:pt idx="145">
                  <c:v>5680075.153046879</c:v>
                </c:pt>
                <c:pt idx="146">
                  <c:v>5680075.153046879</c:v>
                </c:pt>
                <c:pt idx="147">
                  <c:v>5680075.153046879</c:v>
                </c:pt>
                <c:pt idx="148">
                  <c:v>5680075.153046879</c:v>
                </c:pt>
                <c:pt idx="149">
                  <c:v>5680075.153046879</c:v>
                </c:pt>
                <c:pt idx="150">
                  <c:v>5680075.153046879</c:v>
                </c:pt>
                <c:pt idx="151">
                  <c:v>5680075.153046879</c:v>
                </c:pt>
                <c:pt idx="152">
                  <c:v>5680075.153046879</c:v>
                </c:pt>
                <c:pt idx="153">
                  <c:v>5680075.153046879</c:v>
                </c:pt>
                <c:pt idx="154">
                  <c:v>5680075.153046879</c:v>
                </c:pt>
                <c:pt idx="155">
                  <c:v>5680075.153046879</c:v>
                </c:pt>
                <c:pt idx="156">
                  <c:v>5680075.153046879</c:v>
                </c:pt>
                <c:pt idx="157">
                  <c:v>5680075.153046879</c:v>
                </c:pt>
                <c:pt idx="158">
                  <c:v>5680075.153046879</c:v>
                </c:pt>
                <c:pt idx="159">
                  <c:v>5680075.153046879</c:v>
                </c:pt>
                <c:pt idx="160">
                  <c:v>5680075.153046879</c:v>
                </c:pt>
                <c:pt idx="161">
                  <c:v>5680075.153046879</c:v>
                </c:pt>
                <c:pt idx="162">
                  <c:v>5680075.153046879</c:v>
                </c:pt>
                <c:pt idx="163">
                  <c:v>5680075.153046879</c:v>
                </c:pt>
                <c:pt idx="164">
                  <c:v>5680075.153046879</c:v>
                </c:pt>
                <c:pt idx="165">
                  <c:v>5680075.153046879</c:v>
                </c:pt>
                <c:pt idx="166">
                  <c:v>5680075.153046879</c:v>
                </c:pt>
                <c:pt idx="167">
                  <c:v>5680075.153046879</c:v>
                </c:pt>
                <c:pt idx="168">
                  <c:v>5680075.153046879</c:v>
                </c:pt>
                <c:pt idx="169">
                  <c:v>5680075.153046879</c:v>
                </c:pt>
                <c:pt idx="170">
                  <c:v>5680075.153046879</c:v>
                </c:pt>
                <c:pt idx="171">
                  <c:v>5680075.153046879</c:v>
                </c:pt>
                <c:pt idx="172">
                  <c:v>5680075.153046879</c:v>
                </c:pt>
                <c:pt idx="173">
                  <c:v>5680075.153046879</c:v>
                </c:pt>
                <c:pt idx="174">
                  <c:v>5680075.153046879</c:v>
                </c:pt>
                <c:pt idx="175">
                  <c:v>5680075.153046879</c:v>
                </c:pt>
                <c:pt idx="176">
                  <c:v>5680075.153046879</c:v>
                </c:pt>
                <c:pt idx="177">
                  <c:v>5680075.153046879</c:v>
                </c:pt>
                <c:pt idx="178">
                  <c:v>5680075.153046879</c:v>
                </c:pt>
                <c:pt idx="179">
                  <c:v>5680075.153046879</c:v>
                </c:pt>
                <c:pt idx="180">
                  <c:v>5680075.153046879</c:v>
                </c:pt>
                <c:pt idx="181">
                  <c:v>5680075.153046879</c:v>
                </c:pt>
                <c:pt idx="182">
                  <c:v>5680075.153046879</c:v>
                </c:pt>
                <c:pt idx="183">
                  <c:v>5680075.153046879</c:v>
                </c:pt>
                <c:pt idx="184">
                  <c:v>5680075.153046879</c:v>
                </c:pt>
                <c:pt idx="185">
                  <c:v>5680075.153046879</c:v>
                </c:pt>
                <c:pt idx="186">
                  <c:v>5680075.153046879</c:v>
                </c:pt>
                <c:pt idx="187">
                  <c:v>5680075.153046879</c:v>
                </c:pt>
                <c:pt idx="188">
                  <c:v>5680075.153046879</c:v>
                </c:pt>
                <c:pt idx="189">
                  <c:v>5680075.153046879</c:v>
                </c:pt>
                <c:pt idx="190">
                  <c:v>5680075.153046879</c:v>
                </c:pt>
                <c:pt idx="191">
                  <c:v>5680075.153046879</c:v>
                </c:pt>
                <c:pt idx="192">
                  <c:v>5680075.153046879</c:v>
                </c:pt>
                <c:pt idx="193">
                  <c:v>5680075.153046879</c:v>
                </c:pt>
                <c:pt idx="194">
                  <c:v>5680075.153046879</c:v>
                </c:pt>
                <c:pt idx="195">
                  <c:v>5680075.153046879</c:v>
                </c:pt>
                <c:pt idx="196">
                  <c:v>5680075.153046879</c:v>
                </c:pt>
                <c:pt idx="197">
                  <c:v>5680075.153046879</c:v>
                </c:pt>
                <c:pt idx="198">
                  <c:v>5680075.153046879</c:v>
                </c:pt>
                <c:pt idx="199">
                  <c:v>5680075.153046879</c:v>
                </c:pt>
                <c:pt idx="200">
                  <c:v>5680075.153046879</c:v>
                </c:pt>
                <c:pt idx="201">
                  <c:v>5680075.153046879</c:v>
                </c:pt>
                <c:pt idx="202">
                  <c:v>5680075.153046879</c:v>
                </c:pt>
                <c:pt idx="203">
                  <c:v>5680075.153046879</c:v>
                </c:pt>
                <c:pt idx="204">
                  <c:v>5680075.153046879</c:v>
                </c:pt>
                <c:pt idx="205">
                  <c:v>5680075.153046879</c:v>
                </c:pt>
                <c:pt idx="206">
                  <c:v>5680075.153046879</c:v>
                </c:pt>
                <c:pt idx="207">
                  <c:v>5680075.153046879</c:v>
                </c:pt>
                <c:pt idx="208">
                  <c:v>5680075.153046879</c:v>
                </c:pt>
                <c:pt idx="209">
                  <c:v>5680075.153046879</c:v>
                </c:pt>
                <c:pt idx="210">
                  <c:v>5680075.153046879</c:v>
                </c:pt>
                <c:pt idx="211">
                  <c:v>5680075.153046879</c:v>
                </c:pt>
                <c:pt idx="212">
                  <c:v>5680075.153046879</c:v>
                </c:pt>
                <c:pt idx="213">
                  <c:v>5680075.153046879</c:v>
                </c:pt>
                <c:pt idx="214">
                  <c:v>5680075.153046879</c:v>
                </c:pt>
                <c:pt idx="215">
                  <c:v>5680075.153046879</c:v>
                </c:pt>
                <c:pt idx="216">
                  <c:v>5680075.153046879</c:v>
                </c:pt>
                <c:pt idx="217">
                  <c:v>5680075.153046879</c:v>
                </c:pt>
                <c:pt idx="218">
                  <c:v>5680075.153046879</c:v>
                </c:pt>
                <c:pt idx="219">
                  <c:v>5680075.153046879</c:v>
                </c:pt>
                <c:pt idx="220">
                  <c:v>5680075.153046879</c:v>
                </c:pt>
                <c:pt idx="221">
                  <c:v>5680075.153046879</c:v>
                </c:pt>
                <c:pt idx="222">
                  <c:v>5680075.153046879</c:v>
                </c:pt>
                <c:pt idx="223">
                  <c:v>5680075.153046879</c:v>
                </c:pt>
                <c:pt idx="224">
                  <c:v>5680075.153046879</c:v>
                </c:pt>
                <c:pt idx="225">
                  <c:v>5680075.153046879</c:v>
                </c:pt>
                <c:pt idx="226">
                  <c:v>5680075.153046879</c:v>
                </c:pt>
                <c:pt idx="227">
                  <c:v>5680075.153046879</c:v>
                </c:pt>
                <c:pt idx="228">
                  <c:v>5680075.153046879</c:v>
                </c:pt>
                <c:pt idx="229">
                  <c:v>5680075.153046879</c:v>
                </c:pt>
                <c:pt idx="230">
                  <c:v>5680075.153046879</c:v>
                </c:pt>
                <c:pt idx="231">
                  <c:v>5680075.153046879</c:v>
                </c:pt>
                <c:pt idx="232">
                  <c:v>5680075.153046879</c:v>
                </c:pt>
                <c:pt idx="233">
                  <c:v>5680075.153046879</c:v>
                </c:pt>
                <c:pt idx="234">
                  <c:v>5680075.153046879</c:v>
                </c:pt>
                <c:pt idx="235">
                  <c:v>5680075.153046879</c:v>
                </c:pt>
                <c:pt idx="236">
                  <c:v>5680075.153046879</c:v>
                </c:pt>
                <c:pt idx="237">
                  <c:v>5680075.153046879</c:v>
                </c:pt>
                <c:pt idx="238">
                  <c:v>5680075.153046879</c:v>
                </c:pt>
                <c:pt idx="239">
                  <c:v>5680075.153046879</c:v>
                </c:pt>
                <c:pt idx="240">
                  <c:v>5680075.153046879</c:v>
                </c:pt>
                <c:pt idx="241">
                  <c:v>5680075.153046879</c:v>
                </c:pt>
                <c:pt idx="242">
                  <c:v>5680075.153046879</c:v>
                </c:pt>
                <c:pt idx="243">
                  <c:v>5680075.153046879</c:v>
                </c:pt>
                <c:pt idx="244">
                  <c:v>5680075.153046879</c:v>
                </c:pt>
                <c:pt idx="245">
                  <c:v>5680075.153046879</c:v>
                </c:pt>
                <c:pt idx="246">
                  <c:v>5680075.153046879</c:v>
                </c:pt>
                <c:pt idx="247">
                  <c:v>5680075.153046879</c:v>
                </c:pt>
                <c:pt idx="248">
                  <c:v>5680075.153046879</c:v>
                </c:pt>
                <c:pt idx="249">
                  <c:v>5680075.153046879</c:v>
                </c:pt>
                <c:pt idx="250">
                  <c:v>5680075.153046879</c:v>
                </c:pt>
                <c:pt idx="251">
                  <c:v>5680075.153046879</c:v>
                </c:pt>
                <c:pt idx="252">
                  <c:v>5680075.153046879</c:v>
                </c:pt>
                <c:pt idx="253">
                  <c:v>5680075.153046879</c:v>
                </c:pt>
                <c:pt idx="254">
                  <c:v>5680075.153046879</c:v>
                </c:pt>
                <c:pt idx="255">
                  <c:v>5680075.153046879</c:v>
                </c:pt>
                <c:pt idx="256">
                  <c:v>5680075.153046879</c:v>
                </c:pt>
                <c:pt idx="257">
                  <c:v>5680075.153046879</c:v>
                </c:pt>
                <c:pt idx="258">
                  <c:v>5680075.153046879</c:v>
                </c:pt>
                <c:pt idx="259">
                  <c:v>5680075.153046879</c:v>
                </c:pt>
                <c:pt idx="260">
                  <c:v>5680075.153046879</c:v>
                </c:pt>
                <c:pt idx="261">
                  <c:v>5680075.153046879</c:v>
                </c:pt>
                <c:pt idx="262">
                  <c:v>5680075.153046879</c:v>
                </c:pt>
                <c:pt idx="263">
                  <c:v>5680075.153046879</c:v>
                </c:pt>
                <c:pt idx="264">
                  <c:v>5680075.153046879</c:v>
                </c:pt>
                <c:pt idx="265">
                  <c:v>5680075.153046879</c:v>
                </c:pt>
                <c:pt idx="266">
                  <c:v>5680075.153046879</c:v>
                </c:pt>
                <c:pt idx="267">
                  <c:v>5680075.153046879</c:v>
                </c:pt>
                <c:pt idx="268">
                  <c:v>5680075.153046879</c:v>
                </c:pt>
                <c:pt idx="269">
                  <c:v>5680075.153046879</c:v>
                </c:pt>
                <c:pt idx="270">
                  <c:v>5680075.153046879</c:v>
                </c:pt>
                <c:pt idx="271">
                  <c:v>5680075.153046879</c:v>
                </c:pt>
                <c:pt idx="272">
                  <c:v>5680075.153046879</c:v>
                </c:pt>
                <c:pt idx="273">
                  <c:v>5680075.153046879</c:v>
                </c:pt>
                <c:pt idx="274">
                  <c:v>5680075.153046879</c:v>
                </c:pt>
                <c:pt idx="275">
                  <c:v>5680075.153046879</c:v>
                </c:pt>
                <c:pt idx="276">
                  <c:v>5680075.153046879</c:v>
                </c:pt>
                <c:pt idx="277">
                  <c:v>5680075.153046879</c:v>
                </c:pt>
                <c:pt idx="278">
                  <c:v>5680075.153046879</c:v>
                </c:pt>
                <c:pt idx="279">
                  <c:v>5680075.153046879</c:v>
                </c:pt>
                <c:pt idx="280">
                  <c:v>5680075.153046879</c:v>
                </c:pt>
                <c:pt idx="281">
                  <c:v>5680075.153046879</c:v>
                </c:pt>
                <c:pt idx="282">
                  <c:v>5680075.153046879</c:v>
                </c:pt>
                <c:pt idx="283">
                  <c:v>5680075.153046879</c:v>
                </c:pt>
                <c:pt idx="284">
                  <c:v>5680075.153046879</c:v>
                </c:pt>
                <c:pt idx="285">
                  <c:v>5680075.153046879</c:v>
                </c:pt>
                <c:pt idx="286">
                  <c:v>5680075.153046879</c:v>
                </c:pt>
                <c:pt idx="287">
                  <c:v>5680075.153046879</c:v>
                </c:pt>
                <c:pt idx="288">
                  <c:v>5680075.153046879</c:v>
                </c:pt>
                <c:pt idx="289">
                  <c:v>5680075.153046879</c:v>
                </c:pt>
                <c:pt idx="290">
                  <c:v>5680075.153046879</c:v>
                </c:pt>
                <c:pt idx="291">
                  <c:v>5680075.153046879</c:v>
                </c:pt>
                <c:pt idx="292">
                  <c:v>5680075.153046879</c:v>
                </c:pt>
                <c:pt idx="293">
                  <c:v>5680075.153046879</c:v>
                </c:pt>
                <c:pt idx="294">
                  <c:v>5680075.153046879</c:v>
                </c:pt>
                <c:pt idx="295">
                  <c:v>5680075.153046879</c:v>
                </c:pt>
                <c:pt idx="296">
                  <c:v>5680075.153046879</c:v>
                </c:pt>
                <c:pt idx="297">
                  <c:v>5680075.153046879</c:v>
                </c:pt>
                <c:pt idx="298">
                  <c:v>5680075.153046879</c:v>
                </c:pt>
                <c:pt idx="299">
                  <c:v>5680075.153046879</c:v>
                </c:pt>
                <c:pt idx="300">
                  <c:v>5680075.153046879</c:v>
                </c:pt>
                <c:pt idx="301">
                  <c:v>5680075.153046879</c:v>
                </c:pt>
                <c:pt idx="302">
                  <c:v>5680075.153046879</c:v>
                </c:pt>
                <c:pt idx="303">
                  <c:v>5680075.153046879</c:v>
                </c:pt>
                <c:pt idx="304">
                  <c:v>5680075.153046879</c:v>
                </c:pt>
                <c:pt idx="305">
                  <c:v>5680075.153046879</c:v>
                </c:pt>
                <c:pt idx="306">
                  <c:v>5680075.153046879</c:v>
                </c:pt>
                <c:pt idx="307">
                  <c:v>5680075.153046879</c:v>
                </c:pt>
                <c:pt idx="308">
                  <c:v>5680075.153046879</c:v>
                </c:pt>
                <c:pt idx="309">
                  <c:v>5680075.153046879</c:v>
                </c:pt>
                <c:pt idx="310">
                  <c:v>5680075.153046879</c:v>
                </c:pt>
                <c:pt idx="311">
                  <c:v>5680075.153046879</c:v>
                </c:pt>
                <c:pt idx="312">
                  <c:v>5680075.153046879</c:v>
                </c:pt>
                <c:pt idx="313">
                  <c:v>5680075.153046879</c:v>
                </c:pt>
                <c:pt idx="314">
                  <c:v>5680075.153046879</c:v>
                </c:pt>
                <c:pt idx="315">
                  <c:v>5680075.153046879</c:v>
                </c:pt>
                <c:pt idx="316">
                  <c:v>5680075.153046879</c:v>
                </c:pt>
                <c:pt idx="317">
                  <c:v>5680075.153046879</c:v>
                </c:pt>
                <c:pt idx="318">
                  <c:v>5680075.153046879</c:v>
                </c:pt>
                <c:pt idx="319">
                  <c:v>5680075.153046879</c:v>
                </c:pt>
                <c:pt idx="320">
                  <c:v>5680075.153046879</c:v>
                </c:pt>
                <c:pt idx="321">
                  <c:v>5680075.153046879</c:v>
                </c:pt>
                <c:pt idx="322">
                  <c:v>5680075.153046879</c:v>
                </c:pt>
                <c:pt idx="323">
                  <c:v>5680075.153046879</c:v>
                </c:pt>
                <c:pt idx="324">
                  <c:v>5680075.153046879</c:v>
                </c:pt>
                <c:pt idx="325">
                  <c:v>5680075.153046879</c:v>
                </c:pt>
                <c:pt idx="326">
                  <c:v>5680075.153046879</c:v>
                </c:pt>
                <c:pt idx="327">
                  <c:v>5680075.153046879</c:v>
                </c:pt>
                <c:pt idx="328">
                  <c:v>5680075.153046879</c:v>
                </c:pt>
                <c:pt idx="329">
                  <c:v>5680075.153046879</c:v>
                </c:pt>
                <c:pt idx="330">
                  <c:v>5680075.153046879</c:v>
                </c:pt>
                <c:pt idx="331">
                  <c:v>5680075.153046879</c:v>
                </c:pt>
                <c:pt idx="332">
                  <c:v>5680075.153046879</c:v>
                </c:pt>
                <c:pt idx="333">
                  <c:v>5680075.153046879</c:v>
                </c:pt>
                <c:pt idx="334">
                  <c:v>5680075.153046879</c:v>
                </c:pt>
                <c:pt idx="335">
                  <c:v>5680075.153046879</c:v>
                </c:pt>
                <c:pt idx="336">
                  <c:v>5680075.153046879</c:v>
                </c:pt>
                <c:pt idx="337">
                  <c:v>5680075.153046879</c:v>
                </c:pt>
                <c:pt idx="338">
                  <c:v>5680075.153046879</c:v>
                </c:pt>
                <c:pt idx="339">
                  <c:v>5680075.153046879</c:v>
                </c:pt>
                <c:pt idx="340">
                  <c:v>5680075.153046879</c:v>
                </c:pt>
                <c:pt idx="341">
                  <c:v>5680075.153046879</c:v>
                </c:pt>
                <c:pt idx="342">
                  <c:v>5680075.153046879</c:v>
                </c:pt>
                <c:pt idx="343">
                  <c:v>5680075.153046879</c:v>
                </c:pt>
                <c:pt idx="344">
                  <c:v>5680075.153046879</c:v>
                </c:pt>
                <c:pt idx="345">
                  <c:v>5680075.153046879</c:v>
                </c:pt>
                <c:pt idx="346">
                  <c:v>5680075.153046879</c:v>
                </c:pt>
                <c:pt idx="347">
                  <c:v>5680075.153046879</c:v>
                </c:pt>
                <c:pt idx="348">
                  <c:v>5680075.153046879</c:v>
                </c:pt>
                <c:pt idx="349">
                  <c:v>5680075.153046879</c:v>
                </c:pt>
                <c:pt idx="350">
                  <c:v>5680075.153046879</c:v>
                </c:pt>
                <c:pt idx="351">
                  <c:v>5680075.153046879</c:v>
                </c:pt>
                <c:pt idx="352">
                  <c:v>5680075.153046879</c:v>
                </c:pt>
                <c:pt idx="353">
                  <c:v>5680075.153046879</c:v>
                </c:pt>
                <c:pt idx="354">
                  <c:v>5680075.153046879</c:v>
                </c:pt>
                <c:pt idx="355">
                  <c:v>5680075.153046879</c:v>
                </c:pt>
                <c:pt idx="356">
                  <c:v>5680075.153046879</c:v>
                </c:pt>
                <c:pt idx="357">
                  <c:v>5680075.153046879</c:v>
                </c:pt>
                <c:pt idx="358">
                  <c:v>5680075.153046879</c:v>
                </c:pt>
                <c:pt idx="359">
                  <c:v>5680075.153046879</c:v>
                </c:pt>
                <c:pt idx="360">
                  <c:v>5680075.153046879</c:v>
                </c:pt>
                <c:pt idx="361">
                  <c:v>5680075.153046879</c:v>
                </c:pt>
                <c:pt idx="362">
                  <c:v>5680075.153046879</c:v>
                </c:pt>
                <c:pt idx="363">
                  <c:v>5680075.153046879</c:v>
                </c:pt>
                <c:pt idx="364">
                  <c:v>5680075.153046879</c:v>
                </c:pt>
                <c:pt idx="365">
                  <c:v>5680075.153046879</c:v>
                </c:pt>
                <c:pt idx="366">
                  <c:v>5680075.153046879</c:v>
                </c:pt>
                <c:pt idx="367">
                  <c:v>5680075.153046879</c:v>
                </c:pt>
                <c:pt idx="368">
                  <c:v>5680075.153046879</c:v>
                </c:pt>
                <c:pt idx="369">
                  <c:v>5680075.153046879</c:v>
                </c:pt>
                <c:pt idx="370">
                  <c:v>5680075.153046879</c:v>
                </c:pt>
                <c:pt idx="371">
                  <c:v>5680075.153046879</c:v>
                </c:pt>
                <c:pt idx="372">
                  <c:v>5680075.153046879</c:v>
                </c:pt>
                <c:pt idx="373">
                  <c:v>5680075.153046879</c:v>
                </c:pt>
                <c:pt idx="374">
                  <c:v>5680075.153046879</c:v>
                </c:pt>
                <c:pt idx="375">
                  <c:v>5680075.153046879</c:v>
                </c:pt>
                <c:pt idx="376">
                  <c:v>5680075.153046879</c:v>
                </c:pt>
                <c:pt idx="377">
                  <c:v>5680075.153046879</c:v>
                </c:pt>
                <c:pt idx="378">
                  <c:v>5680075.153046879</c:v>
                </c:pt>
                <c:pt idx="379">
                  <c:v>5680075.153046879</c:v>
                </c:pt>
                <c:pt idx="380">
                  <c:v>5680075.153046879</c:v>
                </c:pt>
                <c:pt idx="381">
                  <c:v>5680075.153046879</c:v>
                </c:pt>
                <c:pt idx="382">
                  <c:v>5680075.153046879</c:v>
                </c:pt>
                <c:pt idx="383">
                  <c:v>5680075.153046879</c:v>
                </c:pt>
                <c:pt idx="384">
                  <c:v>5680075.153046879</c:v>
                </c:pt>
                <c:pt idx="385">
                  <c:v>5680075.153046879</c:v>
                </c:pt>
                <c:pt idx="386">
                  <c:v>5680075.153046879</c:v>
                </c:pt>
                <c:pt idx="387">
                  <c:v>5680075.153046879</c:v>
                </c:pt>
                <c:pt idx="388">
                  <c:v>5680075.153046879</c:v>
                </c:pt>
                <c:pt idx="389">
                  <c:v>5680075.153046879</c:v>
                </c:pt>
                <c:pt idx="390">
                  <c:v>5680075.153046879</c:v>
                </c:pt>
                <c:pt idx="391">
                  <c:v>5680075.153046879</c:v>
                </c:pt>
                <c:pt idx="392">
                  <c:v>5680075.153046879</c:v>
                </c:pt>
                <c:pt idx="393">
                  <c:v>5680075.153046879</c:v>
                </c:pt>
                <c:pt idx="394">
                  <c:v>5680075.153046879</c:v>
                </c:pt>
                <c:pt idx="395">
                  <c:v>5680075.153046879</c:v>
                </c:pt>
                <c:pt idx="396">
                  <c:v>5680075.153046879</c:v>
                </c:pt>
                <c:pt idx="397">
                  <c:v>5680075.153046879</c:v>
                </c:pt>
                <c:pt idx="398">
                  <c:v>5680075.153046879</c:v>
                </c:pt>
                <c:pt idx="399">
                  <c:v>5680075.153046879</c:v>
                </c:pt>
                <c:pt idx="400">
                  <c:v>5680075.153046879</c:v>
                </c:pt>
                <c:pt idx="401">
                  <c:v>5680075.153046879</c:v>
                </c:pt>
                <c:pt idx="402">
                  <c:v>5680075.153046879</c:v>
                </c:pt>
                <c:pt idx="403">
                  <c:v>5680075.153046879</c:v>
                </c:pt>
                <c:pt idx="404">
                  <c:v>5680075.153046879</c:v>
                </c:pt>
                <c:pt idx="405">
                  <c:v>5680075.153046879</c:v>
                </c:pt>
                <c:pt idx="406">
                  <c:v>5680075.153046879</c:v>
                </c:pt>
                <c:pt idx="407">
                  <c:v>5680075.153046879</c:v>
                </c:pt>
                <c:pt idx="408">
                  <c:v>5680075.153046879</c:v>
                </c:pt>
                <c:pt idx="409">
                  <c:v>5680075.153046879</c:v>
                </c:pt>
                <c:pt idx="410">
                  <c:v>5680075.153046879</c:v>
                </c:pt>
                <c:pt idx="411">
                  <c:v>5680075.153046879</c:v>
                </c:pt>
                <c:pt idx="412">
                  <c:v>5680075.153046879</c:v>
                </c:pt>
                <c:pt idx="413">
                  <c:v>5680075.153046879</c:v>
                </c:pt>
                <c:pt idx="414">
                  <c:v>5680075.153046879</c:v>
                </c:pt>
                <c:pt idx="415">
                  <c:v>5680075.153046879</c:v>
                </c:pt>
                <c:pt idx="416">
                  <c:v>5680075.153046879</c:v>
                </c:pt>
                <c:pt idx="417">
                  <c:v>5680075.153046879</c:v>
                </c:pt>
                <c:pt idx="418">
                  <c:v>5680075.153046879</c:v>
                </c:pt>
                <c:pt idx="419">
                  <c:v>5680075.153046879</c:v>
                </c:pt>
                <c:pt idx="420">
                  <c:v>5680075.153046879</c:v>
                </c:pt>
                <c:pt idx="421">
                  <c:v>5680075.153046879</c:v>
                </c:pt>
                <c:pt idx="422">
                  <c:v>5680075.153046879</c:v>
                </c:pt>
                <c:pt idx="423">
                  <c:v>5680075.153046879</c:v>
                </c:pt>
                <c:pt idx="424">
                  <c:v>5680075.153046879</c:v>
                </c:pt>
                <c:pt idx="425">
                  <c:v>5680075.153046879</c:v>
                </c:pt>
                <c:pt idx="426">
                  <c:v>5680075.153046879</c:v>
                </c:pt>
                <c:pt idx="427">
                  <c:v>5680075.153046879</c:v>
                </c:pt>
                <c:pt idx="428">
                  <c:v>5680075.153046879</c:v>
                </c:pt>
                <c:pt idx="429">
                  <c:v>5680075.153046879</c:v>
                </c:pt>
                <c:pt idx="430">
                  <c:v>5680075.153046879</c:v>
                </c:pt>
                <c:pt idx="431">
                  <c:v>5680075.153046879</c:v>
                </c:pt>
                <c:pt idx="432">
                  <c:v>5680075.153046879</c:v>
                </c:pt>
                <c:pt idx="433">
                  <c:v>5680075.153046879</c:v>
                </c:pt>
                <c:pt idx="434">
                  <c:v>5680075.153046879</c:v>
                </c:pt>
                <c:pt idx="435">
                  <c:v>5680075.153046879</c:v>
                </c:pt>
                <c:pt idx="436">
                  <c:v>5680075.153046879</c:v>
                </c:pt>
                <c:pt idx="437">
                  <c:v>5680075.153046879</c:v>
                </c:pt>
                <c:pt idx="438">
                  <c:v>5680075.153046879</c:v>
                </c:pt>
                <c:pt idx="439">
                  <c:v>5680075.153046879</c:v>
                </c:pt>
                <c:pt idx="440">
                  <c:v>5680075.153046879</c:v>
                </c:pt>
                <c:pt idx="441">
                  <c:v>5680075.153046879</c:v>
                </c:pt>
                <c:pt idx="442">
                  <c:v>5680075.153046879</c:v>
                </c:pt>
                <c:pt idx="443">
                  <c:v>5680075.153046879</c:v>
                </c:pt>
                <c:pt idx="444">
                  <c:v>5680075.153046879</c:v>
                </c:pt>
                <c:pt idx="445">
                  <c:v>5680075.153046879</c:v>
                </c:pt>
                <c:pt idx="446">
                  <c:v>5680075.153046879</c:v>
                </c:pt>
                <c:pt idx="447">
                  <c:v>5680075.153046879</c:v>
                </c:pt>
                <c:pt idx="448">
                  <c:v>5680075.153046879</c:v>
                </c:pt>
                <c:pt idx="449">
                  <c:v>5680075.153046879</c:v>
                </c:pt>
                <c:pt idx="450">
                  <c:v>5680075.153046879</c:v>
                </c:pt>
                <c:pt idx="451">
                  <c:v>5680075.153046879</c:v>
                </c:pt>
                <c:pt idx="452">
                  <c:v>5680075.153046879</c:v>
                </c:pt>
                <c:pt idx="453">
                  <c:v>5680075.153046879</c:v>
                </c:pt>
                <c:pt idx="454">
                  <c:v>5680075.153046879</c:v>
                </c:pt>
                <c:pt idx="455">
                  <c:v>5680075.153046879</c:v>
                </c:pt>
                <c:pt idx="456">
                  <c:v>5680075.153046879</c:v>
                </c:pt>
                <c:pt idx="457">
                  <c:v>5680075.153046879</c:v>
                </c:pt>
                <c:pt idx="458">
                  <c:v>5680075.153046879</c:v>
                </c:pt>
                <c:pt idx="459">
                  <c:v>5680075.153046879</c:v>
                </c:pt>
                <c:pt idx="460">
                  <c:v>5680075.153046879</c:v>
                </c:pt>
                <c:pt idx="461">
                  <c:v>5680075.153046879</c:v>
                </c:pt>
                <c:pt idx="462">
                  <c:v>5680075.153046879</c:v>
                </c:pt>
                <c:pt idx="463">
                  <c:v>5680075.153046879</c:v>
                </c:pt>
                <c:pt idx="464">
                  <c:v>5680075.153046879</c:v>
                </c:pt>
                <c:pt idx="465">
                  <c:v>5680075.153046879</c:v>
                </c:pt>
                <c:pt idx="466">
                  <c:v>5680075.153046879</c:v>
                </c:pt>
                <c:pt idx="467">
                  <c:v>5680075.153046879</c:v>
                </c:pt>
                <c:pt idx="468">
                  <c:v>5680075.153046879</c:v>
                </c:pt>
                <c:pt idx="469">
                  <c:v>5680075.153046879</c:v>
                </c:pt>
                <c:pt idx="470">
                  <c:v>5680075.153046879</c:v>
                </c:pt>
                <c:pt idx="471">
                  <c:v>5680075.153046879</c:v>
                </c:pt>
                <c:pt idx="472">
                  <c:v>5680075.153046879</c:v>
                </c:pt>
                <c:pt idx="473">
                  <c:v>5680075.153046879</c:v>
                </c:pt>
                <c:pt idx="474">
                  <c:v>5680075.153046879</c:v>
                </c:pt>
                <c:pt idx="475">
                  <c:v>5680075.153046879</c:v>
                </c:pt>
                <c:pt idx="476">
                  <c:v>5680075.153046879</c:v>
                </c:pt>
                <c:pt idx="477">
                  <c:v>5680075.153046879</c:v>
                </c:pt>
                <c:pt idx="478">
                  <c:v>5680075.153046879</c:v>
                </c:pt>
                <c:pt idx="479">
                  <c:v>5680075.153046879</c:v>
                </c:pt>
                <c:pt idx="480">
                  <c:v>5680075.153046879</c:v>
                </c:pt>
                <c:pt idx="481">
                  <c:v>5680075.153046879</c:v>
                </c:pt>
                <c:pt idx="482">
                  <c:v>5680075.153046879</c:v>
                </c:pt>
                <c:pt idx="483">
                  <c:v>5680075.153046879</c:v>
                </c:pt>
                <c:pt idx="484">
                  <c:v>5680075.153046879</c:v>
                </c:pt>
                <c:pt idx="485">
                  <c:v>5680075.153046879</c:v>
                </c:pt>
                <c:pt idx="486">
                  <c:v>5680075.153046879</c:v>
                </c:pt>
                <c:pt idx="487">
                  <c:v>5680075.153046879</c:v>
                </c:pt>
                <c:pt idx="488">
                  <c:v>5680075.153046879</c:v>
                </c:pt>
                <c:pt idx="489">
                  <c:v>5680075.153046879</c:v>
                </c:pt>
                <c:pt idx="490">
                  <c:v>5680075.153046879</c:v>
                </c:pt>
                <c:pt idx="491">
                  <c:v>5680075.153046879</c:v>
                </c:pt>
                <c:pt idx="492">
                  <c:v>5680075.153046879</c:v>
                </c:pt>
                <c:pt idx="493">
                  <c:v>5680075.153046879</c:v>
                </c:pt>
                <c:pt idx="494">
                  <c:v>5680075.153046879</c:v>
                </c:pt>
                <c:pt idx="495">
                  <c:v>5680075.153046879</c:v>
                </c:pt>
                <c:pt idx="496">
                  <c:v>5680075.153046879</c:v>
                </c:pt>
                <c:pt idx="497">
                  <c:v>5680075.153046879</c:v>
                </c:pt>
                <c:pt idx="498">
                  <c:v>5680075.153046879</c:v>
                </c:pt>
                <c:pt idx="499">
                  <c:v>5680075.153046879</c:v>
                </c:pt>
                <c:pt idx="500">
                  <c:v>5680075.153046879</c:v>
                </c:pt>
                <c:pt idx="501">
                  <c:v>5680075.153046879</c:v>
                </c:pt>
                <c:pt idx="502">
                  <c:v>5680075.153046879</c:v>
                </c:pt>
                <c:pt idx="503">
                  <c:v>5680075.153046879</c:v>
                </c:pt>
                <c:pt idx="504">
                  <c:v>5680075.153046879</c:v>
                </c:pt>
                <c:pt idx="505">
                  <c:v>5680075.153046879</c:v>
                </c:pt>
                <c:pt idx="506">
                  <c:v>5680075.153046879</c:v>
                </c:pt>
                <c:pt idx="507">
                  <c:v>5680075.153046879</c:v>
                </c:pt>
                <c:pt idx="508">
                  <c:v>5680075.153046879</c:v>
                </c:pt>
                <c:pt idx="509">
                  <c:v>5680075.153046879</c:v>
                </c:pt>
                <c:pt idx="510">
                  <c:v>5680075.153046879</c:v>
                </c:pt>
                <c:pt idx="511">
                  <c:v>5680075.153046879</c:v>
                </c:pt>
                <c:pt idx="512">
                  <c:v>5680075.153046879</c:v>
                </c:pt>
                <c:pt idx="513">
                  <c:v>5680075.153046879</c:v>
                </c:pt>
                <c:pt idx="514">
                  <c:v>5680075.153046879</c:v>
                </c:pt>
                <c:pt idx="515">
                  <c:v>5680075.153046879</c:v>
                </c:pt>
                <c:pt idx="516">
                  <c:v>5680075.153046879</c:v>
                </c:pt>
                <c:pt idx="517">
                  <c:v>5680075.153046879</c:v>
                </c:pt>
                <c:pt idx="518">
                  <c:v>5680075.153046879</c:v>
                </c:pt>
                <c:pt idx="519">
                  <c:v>5680075.153046879</c:v>
                </c:pt>
                <c:pt idx="520">
                  <c:v>5680075.153046879</c:v>
                </c:pt>
                <c:pt idx="521">
                  <c:v>5680075.153046879</c:v>
                </c:pt>
                <c:pt idx="522">
                  <c:v>5680075.153046879</c:v>
                </c:pt>
                <c:pt idx="523">
                  <c:v>5680075.153046879</c:v>
                </c:pt>
                <c:pt idx="524">
                  <c:v>5680075.153046879</c:v>
                </c:pt>
                <c:pt idx="525">
                  <c:v>5680075.153046879</c:v>
                </c:pt>
                <c:pt idx="526">
                  <c:v>5680075.153046879</c:v>
                </c:pt>
                <c:pt idx="527">
                  <c:v>5680075.153046879</c:v>
                </c:pt>
                <c:pt idx="528">
                  <c:v>5680075.153046879</c:v>
                </c:pt>
                <c:pt idx="529">
                  <c:v>5680075.153046879</c:v>
                </c:pt>
                <c:pt idx="530">
                  <c:v>5680075.153046879</c:v>
                </c:pt>
                <c:pt idx="531">
                  <c:v>5680075.153046879</c:v>
                </c:pt>
                <c:pt idx="532">
                  <c:v>5680075.153046879</c:v>
                </c:pt>
                <c:pt idx="533">
                  <c:v>5680075.153046879</c:v>
                </c:pt>
                <c:pt idx="534">
                  <c:v>5680075.153046879</c:v>
                </c:pt>
                <c:pt idx="535">
                  <c:v>5680075.153046879</c:v>
                </c:pt>
                <c:pt idx="536">
                  <c:v>5680075.153046879</c:v>
                </c:pt>
                <c:pt idx="537">
                  <c:v>5680075.153046879</c:v>
                </c:pt>
                <c:pt idx="538">
                  <c:v>5680075.153046879</c:v>
                </c:pt>
                <c:pt idx="539">
                  <c:v>5680075.153046879</c:v>
                </c:pt>
                <c:pt idx="540">
                  <c:v>5680075.153046879</c:v>
                </c:pt>
                <c:pt idx="541">
                  <c:v>5680075.153046879</c:v>
                </c:pt>
                <c:pt idx="542">
                  <c:v>5680075.153046879</c:v>
                </c:pt>
                <c:pt idx="543">
                  <c:v>5680075.153046879</c:v>
                </c:pt>
                <c:pt idx="544">
                  <c:v>5680075.153046879</c:v>
                </c:pt>
                <c:pt idx="545">
                  <c:v>5680075.153046879</c:v>
                </c:pt>
                <c:pt idx="546">
                  <c:v>5680075.153046879</c:v>
                </c:pt>
                <c:pt idx="547">
                  <c:v>5680075.153046879</c:v>
                </c:pt>
                <c:pt idx="548">
                  <c:v>5680075.153046879</c:v>
                </c:pt>
                <c:pt idx="549">
                  <c:v>5680075.153046879</c:v>
                </c:pt>
                <c:pt idx="550">
                  <c:v>5680075.153046879</c:v>
                </c:pt>
                <c:pt idx="551">
                  <c:v>5680075.153046879</c:v>
                </c:pt>
                <c:pt idx="552">
                  <c:v>5680075.153046879</c:v>
                </c:pt>
                <c:pt idx="553">
                  <c:v>5680075.153046879</c:v>
                </c:pt>
                <c:pt idx="554">
                  <c:v>5680075.153046879</c:v>
                </c:pt>
                <c:pt idx="555">
                  <c:v>5680075.153046879</c:v>
                </c:pt>
                <c:pt idx="556">
                  <c:v>5680075.153046879</c:v>
                </c:pt>
                <c:pt idx="557">
                  <c:v>5680075.153046879</c:v>
                </c:pt>
                <c:pt idx="558">
                  <c:v>5680075.153046879</c:v>
                </c:pt>
                <c:pt idx="559">
                  <c:v>5680075.153046879</c:v>
                </c:pt>
                <c:pt idx="560">
                  <c:v>5680075.153046879</c:v>
                </c:pt>
                <c:pt idx="561">
                  <c:v>5680075.153046879</c:v>
                </c:pt>
                <c:pt idx="562">
                  <c:v>5680075.153046879</c:v>
                </c:pt>
                <c:pt idx="563">
                  <c:v>5680075.153046879</c:v>
                </c:pt>
                <c:pt idx="564">
                  <c:v>5680075.153046879</c:v>
                </c:pt>
                <c:pt idx="565">
                  <c:v>5680075.153046879</c:v>
                </c:pt>
                <c:pt idx="566">
                  <c:v>5680075.153046879</c:v>
                </c:pt>
                <c:pt idx="567">
                  <c:v>5680075.153046879</c:v>
                </c:pt>
                <c:pt idx="568">
                  <c:v>5680075.153046879</c:v>
                </c:pt>
                <c:pt idx="569">
                  <c:v>5680075.153046879</c:v>
                </c:pt>
                <c:pt idx="570">
                  <c:v>5680075.153046879</c:v>
                </c:pt>
                <c:pt idx="571">
                  <c:v>5680075.153046879</c:v>
                </c:pt>
                <c:pt idx="572">
                  <c:v>5680075.153046879</c:v>
                </c:pt>
                <c:pt idx="573">
                  <c:v>5680075.153046879</c:v>
                </c:pt>
                <c:pt idx="574">
                  <c:v>5680075.153046879</c:v>
                </c:pt>
                <c:pt idx="575">
                  <c:v>5680075.153046879</c:v>
                </c:pt>
                <c:pt idx="576">
                  <c:v>5680075.153046879</c:v>
                </c:pt>
                <c:pt idx="577">
                  <c:v>5680075.153046879</c:v>
                </c:pt>
                <c:pt idx="578">
                  <c:v>5680075.153046879</c:v>
                </c:pt>
                <c:pt idx="579">
                  <c:v>5680075.153046879</c:v>
                </c:pt>
                <c:pt idx="580">
                  <c:v>5680075.153046879</c:v>
                </c:pt>
                <c:pt idx="581">
                  <c:v>5680075.153046879</c:v>
                </c:pt>
                <c:pt idx="582">
                  <c:v>5680075.153046879</c:v>
                </c:pt>
                <c:pt idx="583">
                  <c:v>5680075.153046879</c:v>
                </c:pt>
                <c:pt idx="584">
                  <c:v>5680075.153046879</c:v>
                </c:pt>
                <c:pt idx="585">
                  <c:v>5680075.153046879</c:v>
                </c:pt>
                <c:pt idx="586">
                  <c:v>5680075.153046879</c:v>
                </c:pt>
                <c:pt idx="587">
                  <c:v>5680075.153046879</c:v>
                </c:pt>
                <c:pt idx="588">
                  <c:v>5680075.153046879</c:v>
                </c:pt>
                <c:pt idx="589">
                  <c:v>5680075.153046879</c:v>
                </c:pt>
                <c:pt idx="590">
                  <c:v>5680075.153046879</c:v>
                </c:pt>
                <c:pt idx="591">
                  <c:v>5680075.153046879</c:v>
                </c:pt>
                <c:pt idx="592">
                  <c:v>5680075.153046879</c:v>
                </c:pt>
                <c:pt idx="593">
                  <c:v>5680075.153046879</c:v>
                </c:pt>
                <c:pt idx="594">
                  <c:v>5680075.153046879</c:v>
                </c:pt>
                <c:pt idx="595">
                  <c:v>5680075.153046879</c:v>
                </c:pt>
                <c:pt idx="596">
                  <c:v>5680075.153046879</c:v>
                </c:pt>
                <c:pt idx="597">
                  <c:v>5680075.153046879</c:v>
                </c:pt>
                <c:pt idx="598">
                  <c:v>5680075.153046879</c:v>
                </c:pt>
                <c:pt idx="599">
                  <c:v>5680075.153046879</c:v>
                </c:pt>
                <c:pt idx="600">
                  <c:v>5680075.153046879</c:v>
                </c:pt>
                <c:pt idx="601">
                  <c:v>5680075.153046879</c:v>
                </c:pt>
                <c:pt idx="602">
                  <c:v>5680075.153046879</c:v>
                </c:pt>
                <c:pt idx="603">
                  <c:v>5680075.153046879</c:v>
                </c:pt>
                <c:pt idx="604">
                  <c:v>5680075.153046879</c:v>
                </c:pt>
                <c:pt idx="605">
                  <c:v>5680075.153046879</c:v>
                </c:pt>
                <c:pt idx="606">
                  <c:v>5680075.153046879</c:v>
                </c:pt>
                <c:pt idx="607">
                  <c:v>5680075.153046879</c:v>
                </c:pt>
                <c:pt idx="608">
                  <c:v>5680075.153046879</c:v>
                </c:pt>
                <c:pt idx="609">
                  <c:v>5680075.153046879</c:v>
                </c:pt>
                <c:pt idx="610">
                  <c:v>5680075.153046879</c:v>
                </c:pt>
                <c:pt idx="611">
                  <c:v>5680075.153046879</c:v>
                </c:pt>
                <c:pt idx="612">
                  <c:v>5680075.153046879</c:v>
                </c:pt>
                <c:pt idx="613">
                  <c:v>5680075.153046879</c:v>
                </c:pt>
                <c:pt idx="614">
                  <c:v>5680075.153046879</c:v>
                </c:pt>
                <c:pt idx="615">
                  <c:v>5680075.153046879</c:v>
                </c:pt>
                <c:pt idx="616">
                  <c:v>5680075.153046879</c:v>
                </c:pt>
                <c:pt idx="617">
                  <c:v>5680075.153046879</c:v>
                </c:pt>
                <c:pt idx="618">
                  <c:v>5680075.153046879</c:v>
                </c:pt>
                <c:pt idx="619">
                  <c:v>5680075.153046879</c:v>
                </c:pt>
                <c:pt idx="620">
                  <c:v>5680075.153046879</c:v>
                </c:pt>
                <c:pt idx="621">
                  <c:v>5680075.153046879</c:v>
                </c:pt>
                <c:pt idx="622">
                  <c:v>5680075.153046879</c:v>
                </c:pt>
                <c:pt idx="623">
                  <c:v>5680075.153046879</c:v>
                </c:pt>
                <c:pt idx="624">
                  <c:v>5680075.153046879</c:v>
                </c:pt>
                <c:pt idx="625">
                  <c:v>5680075.153046879</c:v>
                </c:pt>
                <c:pt idx="626">
                  <c:v>5680075.153046879</c:v>
                </c:pt>
                <c:pt idx="627">
                  <c:v>5680075.153046879</c:v>
                </c:pt>
                <c:pt idx="628">
                  <c:v>5680075.153046879</c:v>
                </c:pt>
                <c:pt idx="629">
                  <c:v>5680075.153046879</c:v>
                </c:pt>
                <c:pt idx="630">
                  <c:v>5680075.153046879</c:v>
                </c:pt>
                <c:pt idx="631">
                  <c:v>5680075.153046879</c:v>
                </c:pt>
                <c:pt idx="632">
                  <c:v>5680075.153046879</c:v>
                </c:pt>
                <c:pt idx="633">
                  <c:v>5680075.153046879</c:v>
                </c:pt>
                <c:pt idx="634">
                  <c:v>5680075.153046879</c:v>
                </c:pt>
                <c:pt idx="635">
                  <c:v>5680075.153046879</c:v>
                </c:pt>
                <c:pt idx="636">
                  <c:v>5680075.153046879</c:v>
                </c:pt>
                <c:pt idx="637">
                  <c:v>5680075.153046879</c:v>
                </c:pt>
                <c:pt idx="638">
                  <c:v>5680075.153046879</c:v>
                </c:pt>
                <c:pt idx="639">
                  <c:v>5680075.153046879</c:v>
                </c:pt>
                <c:pt idx="640">
                  <c:v>5680075.153046879</c:v>
                </c:pt>
                <c:pt idx="641">
                  <c:v>5680075.153046879</c:v>
                </c:pt>
                <c:pt idx="642">
                  <c:v>5680075.153046879</c:v>
                </c:pt>
                <c:pt idx="643">
                  <c:v>5680075.153046879</c:v>
                </c:pt>
                <c:pt idx="644">
                  <c:v>5680075.153046879</c:v>
                </c:pt>
                <c:pt idx="645">
                  <c:v>5680075.153046879</c:v>
                </c:pt>
                <c:pt idx="646">
                  <c:v>5680075.153046879</c:v>
                </c:pt>
                <c:pt idx="647">
                  <c:v>5680075.153046879</c:v>
                </c:pt>
                <c:pt idx="648">
                  <c:v>5680075.153046879</c:v>
                </c:pt>
                <c:pt idx="649">
                  <c:v>5680075.153046879</c:v>
                </c:pt>
                <c:pt idx="650">
                  <c:v>5680075.153046879</c:v>
                </c:pt>
                <c:pt idx="651">
                  <c:v>5680075.153046879</c:v>
                </c:pt>
                <c:pt idx="652">
                  <c:v>5680075.153046879</c:v>
                </c:pt>
                <c:pt idx="653">
                  <c:v>5680075.153046879</c:v>
                </c:pt>
                <c:pt idx="654">
                  <c:v>5680075.153046879</c:v>
                </c:pt>
                <c:pt idx="655">
                  <c:v>5680075.153046879</c:v>
                </c:pt>
                <c:pt idx="656">
                  <c:v>5680075.153046879</c:v>
                </c:pt>
                <c:pt idx="657">
                  <c:v>5680075.153046879</c:v>
                </c:pt>
                <c:pt idx="658">
                  <c:v>5680075.153046879</c:v>
                </c:pt>
                <c:pt idx="659">
                  <c:v>5680075.153046879</c:v>
                </c:pt>
                <c:pt idx="660">
                  <c:v>5680075.153046879</c:v>
                </c:pt>
                <c:pt idx="661">
                  <c:v>5680075.153046879</c:v>
                </c:pt>
                <c:pt idx="662">
                  <c:v>5680075.153046879</c:v>
                </c:pt>
                <c:pt idx="663">
                  <c:v>5680075.153046879</c:v>
                </c:pt>
                <c:pt idx="664">
                  <c:v>5680075.153046879</c:v>
                </c:pt>
                <c:pt idx="665">
                  <c:v>5680075.153046879</c:v>
                </c:pt>
                <c:pt idx="666">
                  <c:v>5680075.153046879</c:v>
                </c:pt>
                <c:pt idx="667">
                  <c:v>5680075.153046879</c:v>
                </c:pt>
                <c:pt idx="668">
                  <c:v>5680075.153046879</c:v>
                </c:pt>
                <c:pt idx="669">
                  <c:v>5680075.153046879</c:v>
                </c:pt>
                <c:pt idx="670">
                  <c:v>5680075.153046879</c:v>
                </c:pt>
                <c:pt idx="671">
                  <c:v>5680075.153046879</c:v>
                </c:pt>
                <c:pt idx="672">
                  <c:v>5680075.153046879</c:v>
                </c:pt>
                <c:pt idx="673">
                  <c:v>5680075.153046879</c:v>
                </c:pt>
                <c:pt idx="674">
                  <c:v>5680075.153046879</c:v>
                </c:pt>
                <c:pt idx="675">
                  <c:v>5680075.153046879</c:v>
                </c:pt>
                <c:pt idx="676">
                  <c:v>5680075.153046879</c:v>
                </c:pt>
                <c:pt idx="677">
                  <c:v>5680075.153046879</c:v>
                </c:pt>
                <c:pt idx="678">
                  <c:v>5680075.153046879</c:v>
                </c:pt>
                <c:pt idx="679">
                  <c:v>5680075.153046879</c:v>
                </c:pt>
                <c:pt idx="680">
                  <c:v>5680075.153046879</c:v>
                </c:pt>
                <c:pt idx="681">
                  <c:v>5680075.153046879</c:v>
                </c:pt>
                <c:pt idx="682">
                  <c:v>5680075.153046879</c:v>
                </c:pt>
                <c:pt idx="683">
                  <c:v>5680075.153046879</c:v>
                </c:pt>
                <c:pt idx="684">
                  <c:v>5680075.153046879</c:v>
                </c:pt>
                <c:pt idx="685">
                  <c:v>5680075.153046879</c:v>
                </c:pt>
                <c:pt idx="686">
                  <c:v>5680075.153046879</c:v>
                </c:pt>
                <c:pt idx="687">
                  <c:v>5680075.153046879</c:v>
                </c:pt>
                <c:pt idx="688">
                  <c:v>5680075.153046879</c:v>
                </c:pt>
                <c:pt idx="689">
                  <c:v>5680075.153046879</c:v>
                </c:pt>
                <c:pt idx="690">
                  <c:v>5680075.153046879</c:v>
                </c:pt>
                <c:pt idx="691">
                  <c:v>5680075.153046879</c:v>
                </c:pt>
                <c:pt idx="692">
                  <c:v>5680075.153046879</c:v>
                </c:pt>
                <c:pt idx="693">
                  <c:v>5680075.153046879</c:v>
                </c:pt>
                <c:pt idx="694">
                  <c:v>5680075.153046879</c:v>
                </c:pt>
                <c:pt idx="695">
                  <c:v>5680075.153046879</c:v>
                </c:pt>
                <c:pt idx="696">
                  <c:v>5680075.153046879</c:v>
                </c:pt>
                <c:pt idx="697">
                  <c:v>5680075.153046879</c:v>
                </c:pt>
                <c:pt idx="698">
                  <c:v>5680075.153046879</c:v>
                </c:pt>
                <c:pt idx="699">
                  <c:v>5680075.153046879</c:v>
                </c:pt>
                <c:pt idx="700">
                  <c:v>5680075.153046879</c:v>
                </c:pt>
                <c:pt idx="701">
                  <c:v>5680075.153046879</c:v>
                </c:pt>
                <c:pt idx="702">
                  <c:v>5680075.153046879</c:v>
                </c:pt>
                <c:pt idx="703">
                  <c:v>5680075.153046879</c:v>
                </c:pt>
                <c:pt idx="704">
                  <c:v>5680075.153046879</c:v>
                </c:pt>
                <c:pt idx="705">
                  <c:v>5680075.153046879</c:v>
                </c:pt>
                <c:pt idx="706">
                  <c:v>5680075.153046879</c:v>
                </c:pt>
                <c:pt idx="707">
                  <c:v>5680075.153046879</c:v>
                </c:pt>
                <c:pt idx="708">
                  <c:v>5680075.153046879</c:v>
                </c:pt>
                <c:pt idx="709">
                  <c:v>5680075.153046879</c:v>
                </c:pt>
                <c:pt idx="710">
                  <c:v>5680075.153046879</c:v>
                </c:pt>
                <c:pt idx="711">
                  <c:v>5680075.153046879</c:v>
                </c:pt>
                <c:pt idx="712">
                  <c:v>5680075.153046879</c:v>
                </c:pt>
                <c:pt idx="713">
                  <c:v>5680075.153046879</c:v>
                </c:pt>
                <c:pt idx="714">
                  <c:v>5680075.153046879</c:v>
                </c:pt>
                <c:pt idx="715">
                  <c:v>5680075.153046879</c:v>
                </c:pt>
                <c:pt idx="716">
                  <c:v>5680075.153046879</c:v>
                </c:pt>
                <c:pt idx="717">
                  <c:v>5680075.153046879</c:v>
                </c:pt>
                <c:pt idx="718">
                  <c:v>5680075.153046879</c:v>
                </c:pt>
                <c:pt idx="719">
                  <c:v>5680075.153046879</c:v>
                </c:pt>
                <c:pt idx="720">
                  <c:v>5680075.153046879</c:v>
                </c:pt>
                <c:pt idx="721">
                  <c:v>5680075.153046879</c:v>
                </c:pt>
                <c:pt idx="722">
                  <c:v>5680075.153046879</c:v>
                </c:pt>
                <c:pt idx="723">
                  <c:v>5680075.153046879</c:v>
                </c:pt>
                <c:pt idx="724">
                  <c:v>5680075.153046879</c:v>
                </c:pt>
                <c:pt idx="725">
                  <c:v>5680075.153046879</c:v>
                </c:pt>
                <c:pt idx="726">
                  <c:v>5680075.153046879</c:v>
                </c:pt>
                <c:pt idx="727">
                  <c:v>5680075.153046879</c:v>
                </c:pt>
                <c:pt idx="728">
                  <c:v>5680075.153046879</c:v>
                </c:pt>
                <c:pt idx="729">
                  <c:v>5680075.153046879</c:v>
                </c:pt>
                <c:pt idx="730">
                  <c:v>5680075.153046879</c:v>
                </c:pt>
                <c:pt idx="731">
                  <c:v>5680075.153046879</c:v>
                </c:pt>
                <c:pt idx="732">
                  <c:v>5680075.153046879</c:v>
                </c:pt>
                <c:pt idx="733">
                  <c:v>5680075.153046879</c:v>
                </c:pt>
                <c:pt idx="734">
                  <c:v>5680075.153046879</c:v>
                </c:pt>
                <c:pt idx="735">
                  <c:v>5680075.153046879</c:v>
                </c:pt>
                <c:pt idx="736">
                  <c:v>5680075.153046879</c:v>
                </c:pt>
                <c:pt idx="737">
                  <c:v>5680075.153046879</c:v>
                </c:pt>
                <c:pt idx="738">
                  <c:v>5680075.153046879</c:v>
                </c:pt>
                <c:pt idx="739">
                  <c:v>5680075.153046879</c:v>
                </c:pt>
                <c:pt idx="740">
                  <c:v>5680075.153046879</c:v>
                </c:pt>
                <c:pt idx="741">
                  <c:v>5680075.153046879</c:v>
                </c:pt>
                <c:pt idx="742">
                  <c:v>5680075.153046879</c:v>
                </c:pt>
                <c:pt idx="743">
                  <c:v>5680075.153046879</c:v>
                </c:pt>
                <c:pt idx="744">
                  <c:v>5680075.153046879</c:v>
                </c:pt>
                <c:pt idx="745">
                  <c:v>5680075.153046879</c:v>
                </c:pt>
                <c:pt idx="746">
                  <c:v>5680075.153046879</c:v>
                </c:pt>
                <c:pt idx="747">
                  <c:v>5680075.153046879</c:v>
                </c:pt>
                <c:pt idx="748">
                  <c:v>5680075.153046879</c:v>
                </c:pt>
                <c:pt idx="749">
                  <c:v>5680075.153046879</c:v>
                </c:pt>
                <c:pt idx="750">
                  <c:v>5680075.153046879</c:v>
                </c:pt>
                <c:pt idx="751">
                  <c:v>5680075.153046879</c:v>
                </c:pt>
                <c:pt idx="752">
                  <c:v>5680075.153046879</c:v>
                </c:pt>
                <c:pt idx="753">
                  <c:v>5680075.153046879</c:v>
                </c:pt>
                <c:pt idx="754">
                  <c:v>5680075.153046879</c:v>
                </c:pt>
                <c:pt idx="755">
                  <c:v>5680075.153046879</c:v>
                </c:pt>
                <c:pt idx="756">
                  <c:v>5680075.153046879</c:v>
                </c:pt>
                <c:pt idx="757">
                  <c:v>5680075.153046879</c:v>
                </c:pt>
                <c:pt idx="758">
                  <c:v>5680075.153046879</c:v>
                </c:pt>
                <c:pt idx="759">
                  <c:v>5680075.153046879</c:v>
                </c:pt>
                <c:pt idx="760">
                  <c:v>5680075.153046879</c:v>
                </c:pt>
                <c:pt idx="761">
                  <c:v>5680075.153046879</c:v>
                </c:pt>
                <c:pt idx="762">
                  <c:v>5680075.153046879</c:v>
                </c:pt>
                <c:pt idx="763">
                  <c:v>5680075.153046879</c:v>
                </c:pt>
                <c:pt idx="764">
                  <c:v>5680075.153046879</c:v>
                </c:pt>
                <c:pt idx="765">
                  <c:v>5680075.153046879</c:v>
                </c:pt>
                <c:pt idx="766">
                  <c:v>5680075.153046879</c:v>
                </c:pt>
                <c:pt idx="767">
                  <c:v>5680075.153046879</c:v>
                </c:pt>
                <c:pt idx="768">
                  <c:v>5680075.153046879</c:v>
                </c:pt>
                <c:pt idx="769">
                  <c:v>5680075.153046879</c:v>
                </c:pt>
                <c:pt idx="770">
                  <c:v>5680075.153046879</c:v>
                </c:pt>
                <c:pt idx="771">
                  <c:v>5680075.153046879</c:v>
                </c:pt>
                <c:pt idx="772">
                  <c:v>5680075.153046879</c:v>
                </c:pt>
                <c:pt idx="773">
                  <c:v>5680075.153046879</c:v>
                </c:pt>
                <c:pt idx="774">
                  <c:v>5680075.153046879</c:v>
                </c:pt>
                <c:pt idx="775">
                  <c:v>5680075.153046879</c:v>
                </c:pt>
                <c:pt idx="776">
                  <c:v>5680075.153046879</c:v>
                </c:pt>
                <c:pt idx="777">
                  <c:v>5680075.153046879</c:v>
                </c:pt>
                <c:pt idx="778">
                  <c:v>5680075.153046879</c:v>
                </c:pt>
                <c:pt idx="779">
                  <c:v>5680075.153046879</c:v>
                </c:pt>
                <c:pt idx="780">
                  <c:v>5680075.153046879</c:v>
                </c:pt>
                <c:pt idx="781">
                  <c:v>5680075.153046879</c:v>
                </c:pt>
                <c:pt idx="782">
                  <c:v>5680075.153046879</c:v>
                </c:pt>
                <c:pt idx="783">
                  <c:v>5680075.153046879</c:v>
                </c:pt>
                <c:pt idx="784">
                  <c:v>5680075.153046879</c:v>
                </c:pt>
                <c:pt idx="785">
                  <c:v>5680075.153046879</c:v>
                </c:pt>
                <c:pt idx="786">
                  <c:v>5680075.153046879</c:v>
                </c:pt>
                <c:pt idx="787">
                  <c:v>5680075.153046879</c:v>
                </c:pt>
                <c:pt idx="788">
                  <c:v>5680075.153046879</c:v>
                </c:pt>
                <c:pt idx="789">
                  <c:v>5680075.153046879</c:v>
                </c:pt>
                <c:pt idx="790">
                  <c:v>5680075.153046879</c:v>
                </c:pt>
                <c:pt idx="791">
                  <c:v>5680075.153046879</c:v>
                </c:pt>
                <c:pt idx="792">
                  <c:v>5680075.153046879</c:v>
                </c:pt>
                <c:pt idx="793">
                  <c:v>5680075.153046879</c:v>
                </c:pt>
                <c:pt idx="794">
                  <c:v>5680075.153046879</c:v>
                </c:pt>
                <c:pt idx="795">
                  <c:v>5680075.153046879</c:v>
                </c:pt>
                <c:pt idx="796">
                  <c:v>5680075.153046879</c:v>
                </c:pt>
                <c:pt idx="797">
                  <c:v>5680075.153046879</c:v>
                </c:pt>
                <c:pt idx="798">
                  <c:v>5680075.153046879</c:v>
                </c:pt>
                <c:pt idx="799">
                  <c:v>5680075.153046879</c:v>
                </c:pt>
                <c:pt idx="800">
                  <c:v>5680075.153046879</c:v>
                </c:pt>
                <c:pt idx="801">
                  <c:v>5680075.153046879</c:v>
                </c:pt>
                <c:pt idx="802">
                  <c:v>5680075.153046879</c:v>
                </c:pt>
                <c:pt idx="803">
                  <c:v>5680075.153046879</c:v>
                </c:pt>
                <c:pt idx="804">
                  <c:v>5680075.153046879</c:v>
                </c:pt>
                <c:pt idx="805">
                  <c:v>5680075.153046879</c:v>
                </c:pt>
                <c:pt idx="806">
                  <c:v>5680075.153046879</c:v>
                </c:pt>
                <c:pt idx="807">
                  <c:v>5680075.153046879</c:v>
                </c:pt>
                <c:pt idx="808">
                  <c:v>5680075.153046879</c:v>
                </c:pt>
                <c:pt idx="809">
                  <c:v>5680075.153046879</c:v>
                </c:pt>
                <c:pt idx="810">
                  <c:v>5680075.153046879</c:v>
                </c:pt>
                <c:pt idx="811">
                  <c:v>5680075.153046879</c:v>
                </c:pt>
                <c:pt idx="812">
                  <c:v>5680075.153046879</c:v>
                </c:pt>
                <c:pt idx="813">
                  <c:v>5680075.153046879</c:v>
                </c:pt>
                <c:pt idx="814">
                  <c:v>5680075.153046879</c:v>
                </c:pt>
                <c:pt idx="815">
                  <c:v>5680075.153046879</c:v>
                </c:pt>
                <c:pt idx="816">
                  <c:v>5680075.153046879</c:v>
                </c:pt>
                <c:pt idx="817">
                  <c:v>5680075.153046879</c:v>
                </c:pt>
                <c:pt idx="818">
                  <c:v>5680075.153046879</c:v>
                </c:pt>
                <c:pt idx="819">
                  <c:v>5680075.153046879</c:v>
                </c:pt>
                <c:pt idx="820">
                  <c:v>5680075.153046879</c:v>
                </c:pt>
                <c:pt idx="821">
                  <c:v>5680075.153046879</c:v>
                </c:pt>
                <c:pt idx="822">
                  <c:v>5680075.153046879</c:v>
                </c:pt>
                <c:pt idx="823">
                  <c:v>5680075.153046879</c:v>
                </c:pt>
                <c:pt idx="824">
                  <c:v>5680075.153046879</c:v>
                </c:pt>
                <c:pt idx="825">
                  <c:v>5680075.153046879</c:v>
                </c:pt>
                <c:pt idx="826">
                  <c:v>5680075.153046879</c:v>
                </c:pt>
                <c:pt idx="827">
                  <c:v>5680075.153046879</c:v>
                </c:pt>
                <c:pt idx="828">
                  <c:v>5680075.153046879</c:v>
                </c:pt>
                <c:pt idx="829">
                  <c:v>5680075.153046879</c:v>
                </c:pt>
                <c:pt idx="830">
                  <c:v>5680075.153046879</c:v>
                </c:pt>
                <c:pt idx="831">
                  <c:v>5680075.153046879</c:v>
                </c:pt>
                <c:pt idx="832">
                  <c:v>5680075.153046879</c:v>
                </c:pt>
                <c:pt idx="833">
                  <c:v>5680075.153046879</c:v>
                </c:pt>
                <c:pt idx="834">
                  <c:v>5680075.153046879</c:v>
                </c:pt>
                <c:pt idx="835">
                  <c:v>5680075.153046879</c:v>
                </c:pt>
                <c:pt idx="836">
                  <c:v>5680075.153046879</c:v>
                </c:pt>
                <c:pt idx="837">
                  <c:v>5680075.153046879</c:v>
                </c:pt>
                <c:pt idx="838">
                  <c:v>5680075.153046879</c:v>
                </c:pt>
                <c:pt idx="839">
                  <c:v>5680075.153046879</c:v>
                </c:pt>
                <c:pt idx="840">
                  <c:v>5680075.153046879</c:v>
                </c:pt>
                <c:pt idx="841">
                  <c:v>5680075.153046879</c:v>
                </c:pt>
                <c:pt idx="842">
                  <c:v>5680075.153046879</c:v>
                </c:pt>
                <c:pt idx="843">
                  <c:v>5680075.153046879</c:v>
                </c:pt>
                <c:pt idx="844">
                  <c:v>5680075.153046879</c:v>
                </c:pt>
                <c:pt idx="845">
                  <c:v>5680075.153046879</c:v>
                </c:pt>
                <c:pt idx="846">
                  <c:v>5680075.153046879</c:v>
                </c:pt>
                <c:pt idx="847">
                  <c:v>5680075.153046879</c:v>
                </c:pt>
                <c:pt idx="848">
                  <c:v>5680075.153046879</c:v>
                </c:pt>
                <c:pt idx="849">
                  <c:v>5680075.153046879</c:v>
                </c:pt>
                <c:pt idx="850">
                  <c:v>5680075.153046879</c:v>
                </c:pt>
                <c:pt idx="851">
                  <c:v>5680075.153046879</c:v>
                </c:pt>
                <c:pt idx="852">
                  <c:v>5680075.153046879</c:v>
                </c:pt>
                <c:pt idx="853">
                  <c:v>5680075.153046879</c:v>
                </c:pt>
                <c:pt idx="854">
                  <c:v>5680075.153046879</c:v>
                </c:pt>
                <c:pt idx="855">
                  <c:v>5680075.153046879</c:v>
                </c:pt>
                <c:pt idx="856">
                  <c:v>5680075.153046879</c:v>
                </c:pt>
                <c:pt idx="857">
                  <c:v>5680075.153046879</c:v>
                </c:pt>
                <c:pt idx="858">
                  <c:v>5680075.153046879</c:v>
                </c:pt>
                <c:pt idx="859">
                  <c:v>5680075.153046879</c:v>
                </c:pt>
                <c:pt idx="860">
                  <c:v>5680075.153046879</c:v>
                </c:pt>
                <c:pt idx="861">
                  <c:v>5680075.153046879</c:v>
                </c:pt>
                <c:pt idx="862">
                  <c:v>5680075.153046879</c:v>
                </c:pt>
                <c:pt idx="863">
                  <c:v>5680075.153046879</c:v>
                </c:pt>
                <c:pt idx="864">
                  <c:v>5680075.153046879</c:v>
                </c:pt>
                <c:pt idx="865">
                  <c:v>5680075.153046879</c:v>
                </c:pt>
                <c:pt idx="866">
                  <c:v>5680075.153046879</c:v>
                </c:pt>
                <c:pt idx="867">
                  <c:v>5680075.153046879</c:v>
                </c:pt>
                <c:pt idx="868">
                  <c:v>5680075.153046879</c:v>
                </c:pt>
                <c:pt idx="869">
                  <c:v>5680075.153046879</c:v>
                </c:pt>
                <c:pt idx="870">
                  <c:v>5680075.153046879</c:v>
                </c:pt>
                <c:pt idx="871">
                  <c:v>5680075.153046879</c:v>
                </c:pt>
                <c:pt idx="872">
                  <c:v>5680075.153046879</c:v>
                </c:pt>
                <c:pt idx="873">
                  <c:v>5680075.153046879</c:v>
                </c:pt>
                <c:pt idx="874">
                  <c:v>5680075.153046879</c:v>
                </c:pt>
                <c:pt idx="875">
                  <c:v>5680075.153046879</c:v>
                </c:pt>
                <c:pt idx="876">
                  <c:v>5680075.153046879</c:v>
                </c:pt>
                <c:pt idx="877">
                  <c:v>5680075.153046879</c:v>
                </c:pt>
                <c:pt idx="878">
                  <c:v>5680075.153046879</c:v>
                </c:pt>
                <c:pt idx="879">
                  <c:v>5680075.153046879</c:v>
                </c:pt>
                <c:pt idx="880">
                  <c:v>5680075.153046879</c:v>
                </c:pt>
                <c:pt idx="881">
                  <c:v>5680075.153046879</c:v>
                </c:pt>
                <c:pt idx="882">
                  <c:v>5680075.153046879</c:v>
                </c:pt>
                <c:pt idx="883">
                  <c:v>5680075.153046879</c:v>
                </c:pt>
                <c:pt idx="884">
                  <c:v>5680075.153046879</c:v>
                </c:pt>
                <c:pt idx="885">
                  <c:v>5680075.153046879</c:v>
                </c:pt>
                <c:pt idx="886">
                  <c:v>5680075.153046879</c:v>
                </c:pt>
                <c:pt idx="887">
                  <c:v>5680075.153046879</c:v>
                </c:pt>
                <c:pt idx="888">
                  <c:v>5680075.153046879</c:v>
                </c:pt>
                <c:pt idx="889">
                  <c:v>5680075.153046879</c:v>
                </c:pt>
                <c:pt idx="890">
                  <c:v>5680075.153046879</c:v>
                </c:pt>
                <c:pt idx="891">
                  <c:v>5680075.153046879</c:v>
                </c:pt>
                <c:pt idx="892">
                  <c:v>5680075.153046879</c:v>
                </c:pt>
                <c:pt idx="893">
                  <c:v>5680075.153046879</c:v>
                </c:pt>
                <c:pt idx="894">
                  <c:v>5680075.153046879</c:v>
                </c:pt>
                <c:pt idx="895">
                  <c:v>5680075.153046879</c:v>
                </c:pt>
                <c:pt idx="896">
                  <c:v>5680075.153046879</c:v>
                </c:pt>
                <c:pt idx="897">
                  <c:v>5680075.153046879</c:v>
                </c:pt>
                <c:pt idx="898">
                  <c:v>5680075.153046879</c:v>
                </c:pt>
                <c:pt idx="899">
                  <c:v>5680075.153046879</c:v>
                </c:pt>
                <c:pt idx="900">
                  <c:v>5680075.153046879</c:v>
                </c:pt>
                <c:pt idx="901">
                  <c:v>5680075.153046879</c:v>
                </c:pt>
                <c:pt idx="902">
                  <c:v>5680075.153046879</c:v>
                </c:pt>
                <c:pt idx="903">
                  <c:v>5680075.153046879</c:v>
                </c:pt>
                <c:pt idx="904">
                  <c:v>5680075.153046879</c:v>
                </c:pt>
                <c:pt idx="905">
                  <c:v>5680075.153046879</c:v>
                </c:pt>
                <c:pt idx="906">
                  <c:v>5680075.153046879</c:v>
                </c:pt>
                <c:pt idx="907">
                  <c:v>5680075.153046879</c:v>
                </c:pt>
                <c:pt idx="908">
                  <c:v>5680075.153046879</c:v>
                </c:pt>
                <c:pt idx="909">
                  <c:v>5680075.153046879</c:v>
                </c:pt>
                <c:pt idx="910">
                  <c:v>5680075.153046879</c:v>
                </c:pt>
                <c:pt idx="911">
                  <c:v>5680075.153046879</c:v>
                </c:pt>
                <c:pt idx="912">
                  <c:v>5680075.153046879</c:v>
                </c:pt>
                <c:pt idx="913">
                  <c:v>5680075.153046879</c:v>
                </c:pt>
                <c:pt idx="914">
                  <c:v>5680075.153046879</c:v>
                </c:pt>
                <c:pt idx="915">
                  <c:v>5680075.153046879</c:v>
                </c:pt>
                <c:pt idx="916">
                  <c:v>5680075.153046879</c:v>
                </c:pt>
                <c:pt idx="917">
                  <c:v>5680075.153046879</c:v>
                </c:pt>
                <c:pt idx="918">
                  <c:v>5680075.153046879</c:v>
                </c:pt>
                <c:pt idx="919">
                  <c:v>5680075.153046879</c:v>
                </c:pt>
                <c:pt idx="920">
                  <c:v>5680075.153046879</c:v>
                </c:pt>
                <c:pt idx="921">
                  <c:v>5680075.153046879</c:v>
                </c:pt>
                <c:pt idx="922">
                  <c:v>5680075.153046879</c:v>
                </c:pt>
                <c:pt idx="923">
                  <c:v>5680075.153046879</c:v>
                </c:pt>
                <c:pt idx="924">
                  <c:v>5680075.153046879</c:v>
                </c:pt>
                <c:pt idx="925">
                  <c:v>5680075.153046879</c:v>
                </c:pt>
                <c:pt idx="926">
                  <c:v>5680075.153046879</c:v>
                </c:pt>
                <c:pt idx="927">
                  <c:v>5680075.153046879</c:v>
                </c:pt>
                <c:pt idx="928">
                  <c:v>5680075.153046879</c:v>
                </c:pt>
                <c:pt idx="929">
                  <c:v>5680075.153046879</c:v>
                </c:pt>
                <c:pt idx="930">
                  <c:v>5680075.153046879</c:v>
                </c:pt>
                <c:pt idx="931">
                  <c:v>5680075.153046879</c:v>
                </c:pt>
                <c:pt idx="932">
                  <c:v>5680075.153046879</c:v>
                </c:pt>
                <c:pt idx="933">
                  <c:v>5680075.153046879</c:v>
                </c:pt>
                <c:pt idx="934">
                  <c:v>5680075.153046879</c:v>
                </c:pt>
                <c:pt idx="935">
                  <c:v>5680075.153046879</c:v>
                </c:pt>
                <c:pt idx="936">
                  <c:v>5680075.153046879</c:v>
                </c:pt>
                <c:pt idx="937">
                  <c:v>5680075.153046879</c:v>
                </c:pt>
                <c:pt idx="938">
                  <c:v>5680075.153046879</c:v>
                </c:pt>
                <c:pt idx="939">
                  <c:v>5680075.153046879</c:v>
                </c:pt>
                <c:pt idx="940">
                  <c:v>5680075.153046879</c:v>
                </c:pt>
                <c:pt idx="941">
                  <c:v>5680075.153046879</c:v>
                </c:pt>
                <c:pt idx="942">
                  <c:v>5680075.153046879</c:v>
                </c:pt>
                <c:pt idx="943">
                  <c:v>5680075.153046879</c:v>
                </c:pt>
                <c:pt idx="944">
                  <c:v>5680075.153046879</c:v>
                </c:pt>
                <c:pt idx="945">
                  <c:v>5680075.153046879</c:v>
                </c:pt>
                <c:pt idx="946">
                  <c:v>5680075.153046879</c:v>
                </c:pt>
                <c:pt idx="947">
                  <c:v>5680075.153046879</c:v>
                </c:pt>
                <c:pt idx="948">
                  <c:v>5680075.153046879</c:v>
                </c:pt>
                <c:pt idx="949">
                  <c:v>5680075.153046879</c:v>
                </c:pt>
                <c:pt idx="950">
                  <c:v>5680075.153046879</c:v>
                </c:pt>
                <c:pt idx="951">
                  <c:v>5680075.153046879</c:v>
                </c:pt>
                <c:pt idx="952">
                  <c:v>5680075.153046879</c:v>
                </c:pt>
                <c:pt idx="953">
                  <c:v>5680075.153046879</c:v>
                </c:pt>
                <c:pt idx="954">
                  <c:v>5680075.153046879</c:v>
                </c:pt>
                <c:pt idx="955">
                  <c:v>5680075.153046879</c:v>
                </c:pt>
                <c:pt idx="956">
                  <c:v>5680075.153046879</c:v>
                </c:pt>
                <c:pt idx="957">
                  <c:v>5680075.153046879</c:v>
                </c:pt>
                <c:pt idx="958">
                  <c:v>5680075.153046879</c:v>
                </c:pt>
                <c:pt idx="959">
                  <c:v>5680075.153046879</c:v>
                </c:pt>
                <c:pt idx="960">
                  <c:v>5680075.153046879</c:v>
                </c:pt>
                <c:pt idx="961">
                  <c:v>5680075.153046879</c:v>
                </c:pt>
                <c:pt idx="962">
                  <c:v>5680075.153046879</c:v>
                </c:pt>
                <c:pt idx="963">
                  <c:v>5680075.153046879</c:v>
                </c:pt>
                <c:pt idx="964">
                  <c:v>5680075.153046879</c:v>
                </c:pt>
                <c:pt idx="965">
                  <c:v>5680075.153046879</c:v>
                </c:pt>
                <c:pt idx="966">
                  <c:v>5680075.153046879</c:v>
                </c:pt>
                <c:pt idx="967">
                  <c:v>5680075.153046879</c:v>
                </c:pt>
                <c:pt idx="968">
                  <c:v>5680075.153046879</c:v>
                </c:pt>
                <c:pt idx="969">
                  <c:v>5680075.153046879</c:v>
                </c:pt>
                <c:pt idx="970">
                  <c:v>5680075.153046879</c:v>
                </c:pt>
                <c:pt idx="971">
                  <c:v>5680075.153046879</c:v>
                </c:pt>
                <c:pt idx="972">
                  <c:v>5680075.153046879</c:v>
                </c:pt>
                <c:pt idx="973">
                  <c:v>5680075.153046879</c:v>
                </c:pt>
                <c:pt idx="974">
                  <c:v>5680075.153046879</c:v>
                </c:pt>
                <c:pt idx="975">
                  <c:v>5680075.153046879</c:v>
                </c:pt>
                <c:pt idx="976">
                  <c:v>5680075.153046879</c:v>
                </c:pt>
                <c:pt idx="977">
                  <c:v>5680075.153046879</c:v>
                </c:pt>
                <c:pt idx="978">
                  <c:v>5680075.153046879</c:v>
                </c:pt>
                <c:pt idx="979">
                  <c:v>5680075.153046879</c:v>
                </c:pt>
                <c:pt idx="980">
                  <c:v>5680075.153046879</c:v>
                </c:pt>
                <c:pt idx="981">
                  <c:v>5680075.153046879</c:v>
                </c:pt>
                <c:pt idx="982">
                  <c:v>5680075.153046879</c:v>
                </c:pt>
                <c:pt idx="983">
                  <c:v>5680075.153046879</c:v>
                </c:pt>
                <c:pt idx="984">
                  <c:v>5680075.153046879</c:v>
                </c:pt>
                <c:pt idx="985">
                  <c:v>5680075.153046879</c:v>
                </c:pt>
                <c:pt idx="986">
                  <c:v>5680075.153046879</c:v>
                </c:pt>
                <c:pt idx="987">
                  <c:v>5680075.153046879</c:v>
                </c:pt>
                <c:pt idx="988">
                  <c:v>5680075.153046879</c:v>
                </c:pt>
                <c:pt idx="989">
                  <c:v>5680075.153046879</c:v>
                </c:pt>
                <c:pt idx="990">
                  <c:v>5680075.153046879</c:v>
                </c:pt>
                <c:pt idx="991">
                  <c:v>5680075.153046879</c:v>
                </c:pt>
                <c:pt idx="992">
                  <c:v>5680075.153046879</c:v>
                </c:pt>
                <c:pt idx="993">
                  <c:v>5680075.153046879</c:v>
                </c:pt>
                <c:pt idx="994">
                  <c:v>5680075.153046879</c:v>
                </c:pt>
                <c:pt idx="995">
                  <c:v>5680075.153046879</c:v>
                </c:pt>
                <c:pt idx="996">
                  <c:v>5680075.153046879</c:v>
                </c:pt>
                <c:pt idx="997">
                  <c:v>5680075.153046879</c:v>
                </c:pt>
                <c:pt idx="998">
                  <c:v>5680075.153046879</c:v>
                </c:pt>
                <c:pt idx="999">
                  <c:v>5680075.153046879</c:v>
                </c:pt>
                <c:pt idx="1000">
                  <c:v>5680075.153046879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2045129.54670994</c:v>
                </c:pt>
                <c:pt idx="1">
                  <c:v>20451295.46709942</c:v>
                </c:pt>
                <c:pt idx="2">
                  <c:v>19384102.04487297</c:v>
                </c:pt>
                <c:pt idx="3">
                  <c:v>18500731.70451685</c:v>
                </c:pt>
                <c:pt idx="4">
                  <c:v>18251445.59595839</c:v>
                </c:pt>
                <c:pt idx="5">
                  <c:v>17789094.29710688</c:v>
                </c:pt>
                <c:pt idx="6">
                  <c:v>17558279.65210354</c:v>
                </c:pt>
                <c:pt idx="7">
                  <c:v>17112408.95954778</c:v>
                </c:pt>
                <c:pt idx="8">
                  <c:v>16889382.55075293</c:v>
                </c:pt>
                <c:pt idx="9">
                  <c:v>16452066.94294234</c:v>
                </c:pt>
                <c:pt idx="10">
                  <c:v>16233571.64263681</c:v>
                </c:pt>
                <c:pt idx="11">
                  <c:v>15802012.90234272</c:v>
                </c:pt>
                <c:pt idx="12">
                  <c:v>15586643.27309184</c:v>
                </c:pt>
                <c:pt idx="13">
                  <c:v>15159510.71737919</c:v>
                </c:pt>
                <c:pt idx="14">
                  <c:v>14946537.45280003</c:v>
                </c:pt>
                <c:pt idx="15">
                  <c:v>14523088.29275508</c:v>
                </c:pt>
                <c:pt idx="16">
                  <c:v>14312089.93301413</c:v>
                </c:pt>
                <c:pt idx="17">
                  <c:v>13891872.21286968</c:v>
                </c:pt>
                <c:pt idx="18">
                  <c:v>13682590.72489337</c:v>
                </c:pt>
                <c:pt idx="19">
                  <c:v>13265320.56578173</c:v>
                </c:pt>
                <c:pt idx="20">
                  <c:v>13057595.91273387</c:v>
                </c:pt>
                <c:pt idx="21">
                  <c:v>12643099.83437539</c:v>
                </c:pt>
                <c:pt idx="22">
                  <c:v>12436837.44206366</c:v>
                </c:pt>
                <c:pt idx="23">
                  <c:v>12025023.25651729</c:v>
                </c:pt>
                <c:pt idx="24">
                  <c:v>11820177.08503615</c:v>
                </c:pt>
                <c:pt idx="25">
                  <c:v>11411019.2080742</c:v>
                </c:pt>
                <c:pt idx="26">
                  <c:v>11210910.97633669</c:v>
                </c:pt>
                <c:pt idx="27">
                  <c:v>10810947.70961771</c:v>
                </c:pt>
                <c:pt idx="28">
                  <c:v>10615818.67692103</c:v>
                </c:pt>
                <c:pt idx="29">
                  <c:v>10225647.73354971</c:v>
                </c:pt>
                <c:pt idx="30">
                  <c:v>9287636.398195904</c:v>
                </c:pt>
                <c:pt idx="31">
                  <c:v>8796772.648199951</c:v>
                </c:pt>
                <c:pt idx="32">
                  <c:v>8377280.979204426</c:v>
                </c:pt>
                <c:pt idx="33">
                  <c:v>8312213.270944372</c:v>
                </c:pt>
                <c:pt idx="34">
                  <c:v>8310010.321502108</c:v>
                </c:pt>
                <c:pt idx="35">
                  <c:v>8140539.299603042</c:v>
                </c:pt>
                <c:pt idx="36">
                  <c:v>8136867.578805857</c:v>
                </c:pt>
                <c:pt idx="37">
                  <c:v>7979659.287199363</c:v>
                </c:pt>
                <c:pt idx="38">
                  <c:v>7974837.89090317</c:v>
                </c:pt>
                <c:pt idx="39">
                  <c:v>7818031.163797806</c:v>
                </c:pt>
                <c:pt idx="40">
                  <c:v>7812330.32926505</c:v>
                </c:pt>
                <c:pt idx="41">
                  <c:v>7652410.615706228</c:v>
                </c:pt>
                <c:pt idx="42">
                  <c:v>7646015.227381083</c:v>
                </c:pt>
                <c:pt idx="43">
                  <c:v>7482153.946475535</c:v>
                </c:pt>
                <c:pt idx="44">
                  <c:v>7475283.499402167</c:v>
                </c:pt>
                <c:pt idx="45">
                  <c:v>7308083.278550741</c:v>
                </c:pt>
                <c:pt idx="46">
                  <c:v>7300870.586183309</c:v>
                </c:pt>
                <c:pt idx="47">
                  <c:v>7130756.221506091</c:v>
                </c:pt>
                <c:pt idx="48">
                  <c:v>7123277.830224129</c:v>
                </c:pt>
                <c:pt idx="49">
                  <c:v>6950851.608145703</c:v>
                </c:pt>
                <c:pt idx="50">
                  <c:v>6943231.094425677</c:v>
                </c:pt>
                <c:pt idx="51">
                  <c:v>6769738.971196612</c:v>
                </c:pt>
                <c:pt idx="52">
                  <c:v>6762061.156243728</c:v>
                </c:pt>
                <c:pt idx="53">
                  <c:v>6588550.557374843</c:v>
                </c:pt>
                <c:pt idx="54">
                  <c:v>6581138.020157531</c:v>
                </c:pt>
                <c:pt idx="55">
                  <c:v>6408537.484223154</c:v>
                </c:pt>
                <c:pt idx="56">
                  <c:v>6401357.977536126</c:v>
                </c:pt>
                <c:pt idx="57">
                  <c:v>6230569.995318995</c:v>
                </c:pt>
                <c:pt idx="58">
                  <c:v>6189240.806095738</c:v>
                </c:pt>
                <c:pt idx="59">
                  <c:v>5838441.098083261</c:v>
                </c:pt>
                <c:pt idx="60">
                  <c:v>5626346.100126351</c:v>
                </c:pt>
                <c:pt idx="61">
                  <c:v>5460425.368698985</c:v>
                </c:pt>
                <c:pt idx="62">
                  <c:v>5295378.784279745</c:v>
                </c:pt>
                <c:pt idx="63">
                  <c:v>5259628.854349084</c:v>
                </c:pt>
                <c:pt idx="64">
                  <c:v>5259573.410912597</c:v>
                </c:pt>
                <c:pt idx="65">
                  <c:v>5181976.920960943</c:v>
                </c:pt>
                <c:pt idx="66">
                  <c:v>5183205.762926249</c:v>
                </c:pt>
                <c:pt idx="67">
                  <c:v>5099228.56648757</c:v>
                </c:pt>
                <c:pt idx="68">
                  <c:v>5101032.788865314</c:v>
                </c:pt>
                <c:pt idx="69">
                  <c:v>5010408.705143003</c:v>
                </c:pt>
                <c:pt idx="70">
                  <c:v>5012473.950426344</c:v>
                </c:pt>
                <c:pt idx="71">
                  <c:v>4916366.114342986</c:v>
                </c:pt>
                <c:pt idx="72">
                  <c:v>4918475.48576351</c:v>
                </c:pt>
                <c:pt idx="73">
                  <c:v>4818433.89346786</c:v>
                </c:pt>
                <c:pt idx="74">
                  <c:v>4776508.129953451</c:v>
                </c:pt>
                <c:pt idx="75">
                  <c:v>4778434.199653815</c:v>
                </c:pt>
                <c:pt idx="76">
                  <c:v>4687519.625480369</c:v>
                </c:pt>
                <c:pt idx="77">
                  <c:v>4587390.873342936</c:v>
                </c:pt>
                <c:pt idx="78">
                  <c:v>4545944.948643974</c:v>
                </c:pt>
                <c:pt idx="79">
                  <c:v>4547322.723536296</c:v>
                </c:pt>
                <c:pt idx="80">
                  <c:v>4457029.596530143</c:v>
                </c:pt>
                <c:pt idx="81">
                  <c:v>4361066.844535585</c:v>
                </c:pt>
                <c:pt idx="82">
                  <c:v>4322678.253741841</c:v>
                </c:pt>
                <c:pt idx="83">
                  <c:v>4323617.143062487</c:v>
                </c:pt>
                <c:pt idx="84">
                  <c:v>4240265.466134181</c:v>
                </c:pt>
                <c:pt idx="85">
                  <c:v>4155093.821253447</c:v>
                </c:pt>
                <c:pt idx="86">
                  <c:v>4123143.728926064</c:v>
                </c:pt>
                <c:pt idx="87">
                  <c:v>4113985.721160038</c:v>
                </c:pt>
                <c:pt idx="88">
                  <c:v>3978585.157512571</c:v>
                </c:pt>
                <c:pt idx="89">
                  <c:v>3876808.222215452</c:v>
                </c:pt>
                <c:pt idx="90">
                  <c:v>3779290.745200889</c:v>
                </c:pt>
                <c:pt idx="91">
                  <c:v>3696954.709324722</c:v>
                </c:pt>
                <c:pt idx="92">
                  <c:v>3651610.07747711</c:v>
                </c:pt>
                <c:pt idx="93">
                  <c:v>3657647.560268116</c:v>
                </c:pt>
                <c:pt idx="94">
                  <c:v>3630479.795221765</c:v>
                </c:pt>
                <c:pt idx="95">
                  <c:v>3637366.339595346</c:v>
                </c:pt>
                <c:pt idx="96">
                  <c:v>3584023.667081806</c:v>
                </c:pt>
                <c:pt idx="97">
                  <c:v>3536134.252998823</c:v>
                </c:pt>
                <c:pt idx="98">
                  <c:v>3528906.130094191</c:v>
                </c:pt>
                <c:pt idx="99">
                  <c:v>3535778.139681686</c:v>
                </c:pt>
                <c:pt idx="100">
                  <c:v>3474706.354357427</c:v>
                </c:pt>
                <c:pt idx="101">
                  <c:v>3418908.490370726</c:v>
                </c:pt>
                <c:pt idx="102">
                  <c:v>3407281.619109903</c:v>
                </c:pt>
                <c:pt idx="103">
                  <c:v>3404600.112465654</c:v>
                </c:pt>
                <c:pt idx="104">
                  <c:v>3343353.717516011</c:v>
                </c:pt>
                <c:pt idx="105">
                  <c:v>3330600.000659653</c:v>
                </c:pt>
                <c:pt idx="106">
                  <c:v>3326931.788388605</c:v>
                </c:pt>
                <c:pt idx="107">
                  <c:v>3251372.286537986</c:v>
                </c:pt>
                <c:pt idx="108">
                  <c:v>3221012.260460804</c:v>
                </c:pt>
                <c:pt idx="109">
                  <c:v>3226840.403623191</c:v>
                </c:pt>
                <c:pt idx="110">
                  <c:v>3199308.113206758</c:v>
                </c:pt>
                <c:pt idx="111">
                  <c:v>3197009.522698474</c:v>
                </c:pt>
                <c:pt idx="112">
                  <c:v>3127049.550101343</c:v>
                </c:pt>
                <c:pt idx="113">
                  <c:v>3101631.449724648</c:v>
                </c:pt>
                <c:pt idx="114">
                  <c:v>3105972.159608373</c:v>
                </c:pt>
                <c:pt idx="115">
                  <c:v>3051816.206166657</c:v>
                </c:pt>
                <c:pt idx="116">
                  <c:v>3009256.522841132</c:v>
                </c:pt>
                <c:pt idx="117">
                  <c:v>2939173.586189417</c:v>
                </c:pt>
                <c:pt idx="118">
                  <c:v>2883876.603516614</c:v>
                </c:pt>
                <c:pt idx="119">
                  <c:v>2832868.206285018</c:v>
                </c:pt>
                <c:pt idx="120">
                  <c:v>2775402.06384307</c:v>
                </c:pt>
                <c:pt idx="121">
                  <c:v>2739583.87131384</c:v>
                </c:pt>
                <c:pt idx="122">
                  <c:v>2720297.549779377</c:v>
                </c:pt>
                <c:pt idx="123">
                  <c:v>2720833.209748458</c:v>
                </c:pt>
                <c:pt idx="124">
                  <c:v>2704018.500585087</c:v>
                </c:pt>
                <c:pt idx="125">
                  <c:v>2703911.833580192</c:v>
                </c:pt>
                <c:pt idx="126">
                  <c:v>2672239.445736273</c:v>
                </c:pt>
                <c:pt idx="127">
                  <c:v>2644676.940477843</c:v>
                </c:pt>
                <c:pt idx="128">
                  <c:v>2637224.695961682</c:v>
                </c:pt>
                <c:pt idx="129">
                  <c:v>2637341.388250901</c:v>
                </c:pt>
                <c:pt idx="130">
                  <c:v>2590288.699910256</c:v>
                </c:pt>
                <c:pt idx="131">
                  <c:v>2570053.36985507</c:v>
                </c:pt>
                <c:pt idx="132">
                  <c:v>2570497.599670979</c:v>
                </c:pt>
                <c:pt idx="133">
                  <c:v>2532553.260007071</c:v>
                </c:pt>
                <c:pt idx="134">
                  <c:v>2508274.993116722</c:v>
                </c:pt>
                <c:pt idx="135">
                  <c:v>2499949.531110647</c:v>
                </c:pt>
                <c:pt idx="136">
                  <c:v>2499517.77208711</c:v>
                </c:pt>
                <c:pt idx="137">
                  <c:v>2454822.976571491</c:v>
                </c:pt>
                <c:pt idx="138">
                  <c:v>2431617.896836606</c:v>
                </c:pt>
                <c:pt idx="139">
                  <c:v>2412268.519059984</c:v>
                </c:pt>
                <c:pt idx="140">
                  <c:v>2413290.11177595</c:v>
                </c:pt>
                <c:pt idx="141">
                  <c:v>2374288.054305787</c:v>
                </c:pt>
                <c:pt idx="142">
                  <c:v>2360282.387691683</c:v>
                </c:pt>
                <c:pt idx="143">
                  <c:v>2359657.487082103</c:v>
                </c:pt>
                <c:pt idx="144">
                  <c:v>2331304.829483156</c:v>
                </c:pt>
                <c:pt idx="145">
                  <c:v>2308185.8499563</c:v>
                </c:pt>
                <c:pt idx="146">
                  <c:v>2271344.794196819</c:v>
                </c:pt>
                <c:pt idx="147">
                  <c:v>2238582.520500165</c:v>
                </c:pt>
                <c:pt idx="148">
                  <c:v>2203916.428339896</c:v>
                </c:pt>
                <c:pt idx="149">
                  <c:v>2168314.219286742</c:v>
                </c:pt>
                <c:pt idx="150">
                  <c:v>2146302.817082801</c:v>
                </c:pt>
                <c:pt idx="151">
                  <c:v>2133643.911067153</c:v>
                </c:pt>
                <c:pt idx="152">
                  <c:v>2134194.155779284</c:v>
                </c:pt>
                <c:pt idx="153">
                  <c:v>2122005.668151941</c:v>
                </c:pt>
                <c:pt idx="154">
                  <c:v>2122661.330907269</c:v>
                </c:pt>
                <c:pt idx="155">
                  <c:v>2100131.288614454</c:v>
                </c:pt>
                <c:pt idx="156">
                  <c:v>2081971.873346052</c:v>
                </c:pt>
                <c:pt idx="157">
                  <c:v>2076465.824942727</c:v>
                </c:pt>
                <c:pt idx="158">
                  <c:v>2076741.941858664</c:v>
                </c:pt>
                <c:pt idx="159">
                  <c:v>2045722.539487003</c:v>
                </c:pt>
                <c:pt idx="160">
                  <c:v>2033616.847043962</c:v>
                </c:pt>
                <c:pt idx="161">
                  <c:v>2034198.496008759</c:v>
                </c:pt>
                <c:pt idx="162">
                  <c:v>2008533.303226807</c:v>
                </c:pt>
                <c:pt idx="163">
                  <c:v>1993548.086742556</c:v>
                </c:pt>
                <c:pt idx="164">
                  <c:v>1988075.873888089</c:v>
                </c:pt>
                <c:pt idx="165">
                  <c:v>1987875.248420794</c:v>
                </c:pt>
                <c:pt idx="166">
                  <c:v>1958271.031549134</c:v>
                </c:pt>
                <c:pt idx="167">
                  <c:v>1943223.051666868</c:v>
                </c:pt>
                <c:pt idx="168">
                  <c:v>1930448.395022133</c:v>
                </c:pt>
                <c:pt idx="169">
                  <c:v>1931024.08243368</c:v>
                </c:pt>
                <c:pt idx="170">
                  <c:v>1905594.91525014</c:v>
                </c:pt>
                <c:pt idx="171">
                  <c:v>1894671.2777697</c:v>
                </c:pt>
                <c:pt idx="172">
                  <c:v>1894740.967525224</c:v>
                </c:pt>
                <c:pt idx="173">
                  <c:v>1884772.887264199</c:v>
                </c:pt>
                <c:pt idx="174">
                  <c:v>1884568.44815657</c:v>
                </c:pt>
                <c:pt idx="175">
                  <c:v>1856030.164537292</c:v>
                </c:pt>
                <c:pt idx="176">
                  <c:v>1834890.067465354</c:v>
                </c:pt>
                <c:pt idx="177">
                  <c:v>1814338.057112077</c:v>
                </c:pt>
                <c:pt idx="178">
                  <c:v>1790016.033167723</c:v>
                </c:pt>
                <c:pt idx="179">
                  <c:v>1772151.243491519</c:v>
                </c:pt>
                <c:pt idx="180">
                  <c:v>1762516.129633649</c:v>
                </c:pt>
                <c:pt idx="181">
                  <c:v>1762732.473393417</c:v>
                </c:pt>
                <c:pt idx="182">
                  <c:v>1753427.795358217</c:v>
                </c:pt>
                <c:pt idx="183">
                  <c:v>1753729.706678593</c:v>
                </c:pt>
                <c:pt idx="184">
                  <c:v>1737182.231065779</c:v>
                </c:pt>
                <c:pt idx="185">
                  <c:v>1722468.509881125</c:v>
                </c:pt>
                <c:pt idx="186">
                  <c:v>1710529.622664806</c:v>
                </c:pt>
                <c:pt idx="187">
                  <c:v>1701637.33824971</c:v>
                </c:pt>
                <c:pt idx="188">
                  <c:v>1702029.275379114</c:v>
                </c:pt>
                <c:pt idx="189">
                  <c:v>1680448.610876081</c:v>
                </c:pt>
                <c:pt idx="190">
                  <c:v>1670677.983422544</c:v>
                </c:pt>
                <c:pt idx="191">
                  <c:v>1670840.64349248</c:v>
                </c:pt>
                <c:pt idx="192">
                  <c:v>1652278.487803536</c:v>
                </c:pt>
                <c:pt idx="193">
                  <c:v>1638389.690378059</c:v>
                </c:pt>
                <c:pt idx="194">
                  <c:v>1625964.688040958</c:v>
                </c:pt>
                <c:pt idx="195">
                  <c:v>1610068.046996229</c:v>
                </c:pt>
                <c:pt idx="196">
                  <c:v>1600309.152559634</c:v>
                </c:pt>
                <c:pt idx="197">
                  <c:v>1591928.981069322</c:v>
                </c:pt>
                <c:pt idx="198">
                  <c:v>1592240.670667119</c:v>
                </c:pt>
                <c:pt idx="199">
                  <c:v>1575898.210095343</c:v>
                </c:pt>
                <c:pt idx="200">
                  <c:v>1570408.759860276</c:v>
                </c:pt>
                <c:pt idx="201">
                  <c:v>1570871.785832963</c:v>
                </c:pt>
                <c:pt idx="202">
                  <c:v>1564215.97133622</c:v>
                </c:pt>
                <c:pt idx="203">
                  <c:v>1564761.677037617</c:v>
                </c:pt>
                <c:pt idx="204">
                  <c:v>1547720.300520135</c:v>
                </c:pt>
                <c:pt idx="205">
                  <c:v>1534102.249505715</c:v>
                </c:pt>
                <c:pt idx="206">
                  <c:v>1519113.752448998</c:v>
                </c:pt>
                <c:pt idx="207">
                  <c:v>1500776.133061284</c:v>
                </c:pt>
                <c:pt idx="208">
                  <c:v>1488111.528941082</c:v>
                </c:pt>
                <c:pt idx="209">
                  <c:v>1480848.90715844</c:v>
                </c:pt>
                <c:pt idx="210">
                  <c:v>1481335.722059018</c:v>
                </c:pt>
                <c:pt idx="211">
                  <c:v>1474160.416306312</c:v>
                </c:pt>
                <c:pt idx="212">
                  <c:v>1474644.827370967</c:v>
                </c:pt>
                <c:pt idx="213">
                  <c:v>1462311.308127291</c:v>
                </c:pt>
                <c:pt idx="214">
                  <c:v>1452629.838364826</c:v>
                </c:pt>
                <c:pt idx="215">
                  <c:v>1444882.511996224</c:v>
                </c:pt>
                <c:pt idx="216">
                  <c:v>1438072.200625755</c:v>
                </c:pt>
                <c:pt idx="217">
                  <c:v>1438246.160899956</c:v>
                </c:pt>
                <c:pt idx="218">
                  <c:v>1423059.415830341</c:v>
                </c:pt>
                <c:pt idx="219">
                  <c:v>1416564.141325733</c:v>
                </c:pt>
                <c:pt idx="220">
                  <c:v>1416762.446000539</c:v>
                </c:pt>
                <c:pt idx="221">
                  <c:v>1403039.640713063</c:v>
                </c:pt>
                <c:pt idx="222">
                  <c:v>1393390.433996158</c:v>
                </c:pt>
                <c:pt idx="223">
                  <c:v>1384366.094502109</c:v>
                </c:pt>
                <c:pt idx="224">
                  <c:v>1372602.061949424</c:v>
                </c:pt>
                <c:pt idx="225">
                  <c:v>1364772.407090917</c:v>
                </c:pt>
                <c:pt idx="226">
                  <c:v>1358768.228361196</c:v>
                </c:pt>
                <c:pt idx="227">
                  <c:v>1358854.041122414</c:v>
                </c:pt>
                <c:pt idx="228">
                  <c:v>1347249.882379929</c:v>
                </c:pt>
                <c:pt idx="229">
                  <c:v>1340498.117779591</c:v>
                </c:pt>
                <c:pt idx="230">
                  <c:v>1340395.471490221</c:v>
                </c:pt>
                <c:pt idx="231">
                  <c:v>1336345.181118412</c:v>
                </c:pt>
                <c:pt idx="232">
                  <c:v>1336408.757127415</c:v>
                </c:pt>
                <c:pt idx="233">
                  <c:v>1323367.58610404</c:v>
                </c:pt>
                <c:pt idx="234">
                  <c:v>1313952.933967924</c:v>
                </c:pt>
                <c:pt idx="235">
                  <c:v>1304494.076929513</c:v>
                </c:pt>
                <c:pt idx="236">
                  <c:v>1293527.348646687</c:v>
                </c:pt>
                <c:pt idx="237">
                  <c:v>1284668.94367383</c:v>
                </c:pt>
                <c:pt idx="238">
                  <c:v>1279506.806658828</c:v>
                </c:pt>
                <c:pt idx="239">
                  <c:v>1279396.139583795</c:v>
                </c:pt>
                <c:pt idx="240">
                  <c:v>1274699.59568801</c:v>
                </c:pt>
                <c:pt idx="241">
                  <c:v>1274649.494865402</c:v>
                </c:pt>
                <c:pt idx="242">
                  <c:v>1266204.968759978</c:v>
                </c:pt>
                <c:pt idx="243">
                  <c:v>1258295.20312857</c:v>
                </c:pt>
                <c:pt idx="244">
                  <c:v>1252004.142478565</c:v>
                </c:pt>
                <c:pt idx="245">
                  <c:v>1247602.993077994</c:v>
                </c:pt>
                <c:pt idx="246">
                  <c:v>1247771.412169969</c:v>
                </c:pt>
                <c:pt idx="247">
                  <c:v>1236376.437147046</c:v>
                </c:pt>
                <c:pt idx="248">
                  <c:v>1230912.262070402</c:v>
                </c:pt>
                <c:pt idx="249">
                  <c:v>1231048.519306226</c:v>
                </c:pt>
                <c:pt idx="250">
                  <c:v>1220840.802309575</c:v>
                </c:pt>
                <c:pt idx="251">
                  <c:v>1213083.20497438</c:v>
                </c:pt>
                <c:pt idx="252">
                  <c:v>1205932.98233317</c:v>
                </c:pt>
                <c:pt idx="253">
                  <c:v>1196921.468883024</c:v>
                </c:pt>
                <c:pt idx="254">
                  <c:v>1192414.197678564</c:v>
                </c:pt>
                <c:pt idx="255">
                  <c:v>1187960.898108706</c:v>
                </c:pt>
                <c:pt idx="256">
                  <c:v>1188308.953187954</c:v>
                </c:pt>
                <c:pt idx="257">
                  <c:v>1179903.267428627</c:v>
                </c:pt>
                <c:pt idx="258">
                  <c:v>1178666.435714785</c:v>
                </c:pt>
                <c:pt idx="259">
                  <c:v>1179106.921675636</c:v>
                </c:pt>
                <c:pt idx="260">
                  <c:v>1175464.62576356</c:v>
                </c:pt>
                <c:pt idx="261">
                  <c:v>1175489.15135871</c:v>
                </c:pt>
                <c:pt idx="262">
                  <c:v>1168162.192585074</c:v>
                </c:pt>
                <c:pt idx="263">
                  <c:v>1162043.916453995</c:v>
                </c:pt>
                <c:pt idx="264">
                  <c:v>1155491.309374209</c:v>
                </c:pt>
                <c:pt idx="265">
                  <c:v>1144717.002215728</c:v>
                </c:pt>
                <c:pt idx="266">
                  <c:v>1137206.384276277</c:v>
                </c:pt>
                <c:pt idx="267">
                  <c:v>1133271.307032183</c:v>
                </c:pt>
                <c:pt idx="268">
                  <c:v>1133754.12747386</c:v>
                </c:pt>
                <c:pt idx="269">
                  <c:v>1129619.83727567</c:v>
                </c:pt>
                <c:pt idx="270">
                  <c:v>1130082.428047123</c:v>
                </c:pt>
                <c:pt idx="271">
                  <c:v>1123450.33104727</c:v>
                </c:pt>
                <c:pt idx="272">
                  <c:v>1118903.119688488</c:v>
                </c:pt>
                <c:pt idx="273">
                  <c:v>1115250.480005023</c:v>
                </c:pt>
                <c:pt idx="274">
                  <c:v>1115431.035891251</c:v>
                </c:pt>
                <c:pt idx="275">
                  <c:v>1111976.437687913</c:v>
                </c:pt>
                <c:pt idx="276">
                  <c:v>1111843.261268669</c:v>
                </c:pt>
                <c:pt idx="277">
                  <c:v>1104103.509927212</c:v>
                </c:pt>
                <c:pt idx="278">
                  <c:v>1100563.393731622</c:v>
                </c:pt>
                <c:pt idx="279">
                  <c:v>1100344.591446139</c:v>
                </c:pt>
                <c:pt idx="280">
                  <c:v>1092900.935748527</c:v>
                </c:pt>
                <c:pt idx="281">
                  <c:v>1088352.480905197</c:v>
                </c:pt>
                <c:pt idx="282">
                  <c:v>1082133.96764143</c:v>
                </c:pt>
                <c:pt idx="283">
                  <c:v>1077111.732783563</c:v>
                </c:pt>
                <c:pt idx="284">
                  <c:v>1074086.08829027</c:v>
                </c:pt>
                <c:pt idx="285">
                  <c:v>1073853.938269338</c:v>
                </c:pt>
                <c:pt idx="286">
                  <c:v>1067912.115829557</c:v>
                </c:pt>
                <c:pt idx="287">
                  <c:v>1062685.583922178</c:v>
                </c:pt>
                <c:pt idx="288">
                  <c:v>1062361.763704307</c:v>
                </c:pt>
                <c:pt idx="289">
                  <c:v>1061396.601646652</c:v>
                </c:pt>
                <c:pt idx="290">
                  <c:v>1061596.116197833</c:v>
                </c:pt>
                <c:pt idx="291">
                  <c:v>1053675.842688314</c:v>
                </c:pt>
                <c:pt idx="292">
                  <c:v>1048603.101997319</c:v>
                </c:pt>
                <c:pt idx="293">
                  <c:v>1043065.932055832</c:v>
                </c:pt>
                <c:pt idx="294">
                  <c:v>1039030.455032037</c:v>
                </c:pt>
                <c:pt idx="295">
                  <c:v>1035571.06984574</c:v>
                </c:pt>
                <c:pt idx="296">
                  <c:v>1033170.509130838</c:v>
                </c:pt>
                <c:pt idx="297">
                  <c:v>1032928.75508905</c:v>
                </c:pt>
                <c:pt idx="298">
                  <c:v>1031116.208879907</c:v>
                </c:pt>
                <c:pt idx="299">
                  <c:v>1030933.322476927</c:v>
                </c:pt>
                <c:pt idx="300">
                  <c:v>1027330.59404253</c:v>
                </c:pt>
                <c:pt idx="301">
                  <c:v>1023410.000220494</c:v>
                </c:pt>
                <c:pt idx="302">
                  <c:v>1020489.542634379</c:v>
                </c:pt>
                <c:pt idx="303">
                  <c:v>1020500.003148128</c:v>
                </c:pt>
                <c:pt idx="304">
                  <c:v>1018937.066036686</c:v>
                </c:pt>
                <c:pt idx="305">
                  <c:v>1019269.71173513</c:v>
                </c:pt>
                <c:pt idx="306">
                  <c:v>1013183.303310791</c:v>
                </c:pt>
                <c:pt idx="307">
                  <c:v>1010822.169155915</c:v>
                </c:pt>
                <c:pt idx="308">
                  <c:v>1011102.343093584</c:v>
                </c:pt>
                <c:pt idx="309">
                  <c:v>1005216.502503073</c:v>
                </c:pt>
                <c:pt idx="310">
                  <c:v>1001078.481217697</c:v>
                </c:pt>
                <c:pt idx="311">
                  <c:v>995797.0508689691</c:v>
                </c:pt>
                <c:pt idx="312">
                  <c:v>994654.6411498134</c:v>
                </c:pt>
                <c:pt idx="313">
                  <c:v>995180.5697056584</c:v>
                </c:pt>
                <c:pt idx="314">
                  <c:v>992474.4987712031</c:v>
                </c:pt>
                <c:pt idx="315">
                  <c:v>990913.920473155</c:v>
                </c:pt>
                <c:pt idx="316">
                  <c:v>989675.0630508739</c:v>
                </c:pt>
                <c:pt idx="317">
                  <c:v>985211.9679858346</c:v>
                </c:pt>
                <c:pt idx="318">
                  <c:v>990587.1243104154</c:v>
                </c:pt>
                <c:pt idx="319">
                  <c:v>990770.6379695982</c:v>
                </c:pt>
                <c:pt idx="320">
                  <c:v>990120.3150757218</c:v>
                </c:pt>
                <c:pt idx="321">
                  <c:v>989634.8835144067</c:v>
                </c:pt>
                <c:pt idx="322">
                  <c:v>988900.9992654193</c:v>
                </c:pt>
                <c:pt idx="323">
                  <c:v>985162.7671713922</c:v>
                </c:pt>
                <c:pt idx="324">
                  <c:v>981422.6607118368</c:v>
                </c:pt>
                <c:pt idx="325">
                  <c:v>979821.1220610302</c:v>
                </c:pt>
                <c:pt idx="326">
                  <c:v>979248.6769408198</c:v>
                </c:pt>
                <c:pt idx="327">
                  <c:v>977210.4053446697</c:v>
                </c:pt>
                <c:pt idx="328">
                  <c:v>976615.096143141</c:v>
                </c:pt>
                <c:pt idx="329">
                  <c:v>974029.4459189101</c:v>
                </c:pt>
                <c:pt idx="330">
                  <c:v>973285.7011152754</c:v>
                </c:pt>
                <c:pt idx="331">
                  <c:v>973600.6078970949</c:v>
                </c:pt>
                <c:pt idx="332">
                  <c:v>972488.9273700354</c:v>
                </c:pt>
                <c:pt idx="333">
                  <c:v>972410.0018677793</c:v>
                </c:pt>
                <c:pt idx="334">
                  <c:v>971446.0008551197</c:v>
                </c:pt>
                <c:pt idx="335">
                  <c:v>971397.9706686207</c:v>
                </c:pt>
                <c:pt idx="336">
                  <c:v>969638.7072524566</c:v>
                </c:pt>
                <c:pt idx="337">
                  <c:v>969027.6222535175</c:v>
                </c:pt>
                <c:pt idx="338">
                  <c:v>968549.861676008</c:v>
                </c:pt>
                <c:pt idx="339">
                  <c:v>967968.152450777</c:v>
                </c:pt>
                <c:pt idx="340">
                  <c:v>968041.9107229606</c:v>
                </c:pt>
                <c:pt idx="341">
                  <c:v>965757.2252524322</c:v>
                </c:pt>
                <c:pt idx="342">
                  <c:v>966170.0516356746</c:v>
                </c:pt>
                <c:pt idx="343">
                  <c:v>960435.6030555929</c:v>
                </c:pt>
                <c:pt idx="344">
                  <c:v>966437.2500843289</c:v>
                </c:pt>
                <c:pt idx="345">
                  <c:v>965371.2811069565</c:v>
                </c:pt>
                <c:pt idx="346">
                  <c:v>967100.0717878441</c:v>
                </c:pt>
                <c:pt idx="347">
                  <c:v>967283.4823926197</c:v>
                </c:pt>
                <c:pt idx="348">
                  <c:v>961673.3738905388</c:v>
                </c:pt>
                <c:pt idx="349">
                  <c:v>960898.6880176188</c:v>
                </c:pt>
                <c:pt idx="350">
                  <c:v>960036.5758210858</c:v>
                </c:pt>
                <c:pt idx="351">
                  <c:v>959442.962210396</c:v>
                </c:pt>
                <c:pt idx="352">
                  <c:v>956485.9055927203</c:v>
                </c:pt>
                <c:pt idx="353">
                  <c:v>957375.2309415324</c:v>
                </c:pt>
                <c:pt idx="354">
                  <c:v>956876.6129623152</c:v>
                </c:pt>
                <c:pt idx="355">
                  <c:v>957434.5133846847</c:v>
                </c:pt>
                <c:pt idx="356">
                  <c:v>956995.0082662828</c:v>
                </c:pt>
                <c:pt idx="357">
                  <c:v>957941.0536211547</c:v>
                </c:pt>
                <c:pt idx="358">
                  <c:v>958424.6314148455</c:v>
                </c:pt>
                <c:pt idx="359">
                  <c:v>957593.6552900672</c:v>
                </c:pt>
                <c:pt idx="360">
                  <c:v>956619.2342081229</c:v>
                </c:pt>
                <c:pt idx="361">
                  <c:v>956788.7641119852</c:v>
                </c:pt>
                <c:pt idx="362">
                  <c:v>955882.6501635556</c:v>
                </c:pt>
                <c:pt idx="363">
                  <c:v>956279.5367761964</c:v>
                </c:pt>
                <c:pt idx="364">
                  <c:v>955597.0299609044</c:v>
                </c:pt>
                <c:pt idx="365">
                  <c:v>955441.6103926364</c:v>
                </c:pt>
                <c:pt idx="366">
                  <c:v>954269.500870479</c:v>
                </c:pt>
                <c:pt idx="367">
                  <c:v>954835.9451894984</c:v>
                </c:pt>
                <c:pt idx="368">
                  <c:v>951768.9878580412</c:v>
                </c:pt>
                <c:pt idx="369">
                  <c:v>950648.3381405043</c:v>
                </c:pt>
                <c:pt idx="370">
                  <c:v>949065.5745752931</c:v>
                </c:pt>
                <c:pt idx="371">
                  <c:v>954420.6452381274</c:v>
                </c:pt>
                <c:pt idx="372">
                  <c:v>950120.4933948825</c:v>
                </c:pt>
                <c:pt idx="373">
                  <c:v>951027.7711048473</c:v>
                </c:pt>
                <c:pt idx="374">
                  <c:v>950428.1947648562</c:v>
                </c:pt>
                <c:pt idx="375">
                  <c:v>951554.0163082124</c:v>
                </c:pt>
                <c:pt idx="376">
                  <c:v>953973.6689894947</c:v>
                </c:pt>
                <c:pt idx="377">
                  <c:v>953854.1538148962</c:v>
                </c:pt>
                <c:pt idx="378">
                  <c:v>955826.8336944658</c:v>
                </c:pt>
                <c:pt idx="379">
                  <c:v>956781.254927645</c:v>
                </c:pt>
                <c:pt idx="380">
                  <c:v>957318.8459563878</c:v>
                </c:pt>
                <c:pt idx="381">
                  <c:v>960160.2700994746</c:v>
                </c:pt>
                <c:pt idx="382">
                  <c:v>957604.6654324726</c:v>
                </c:pt>
                <c:pt idx="383">
                  <c:v>955933.4676736131</c:v>
                </c:pt>
                <c:pt idx="384">
                  <c:v>956239.4819149101</c:v>
                </c:pt>
                <c:pt idx="385">
                  <c:v>954605.4433621161</c:v>
                </c:pt>
                <c:pt idx="386">
                  <c:v>954123.1804553145</c:v>
                </c:pt>
                <c:pt idx="387">
                  <c:v>954256.9522522886</c:v>
                </c:pt>
                <c:pt idx="388">
                  <c:v>953855.9591480051</c:v>
                </c:pt>
                <c:pt idx="389">
                  <c:v>953982.0551622018</c:v>
                </c:pt>
                <c:pt idx="390">
                  <c:v>954133.982750489</c:v>
                </c:pt>
                <c:pt idx="391">
                  <c:v>954485.6404184535</c:v>
                </c:pt>
                <c:pt idx="392">
                  <c:v>954548.005787037</c:v>
                </c:pt>
                <c:pt idx="393">
                  <c:v>954466.4432067429</c:v>
                </c:pt>
                <c:pt idx="394">
                  <c:v>954857.9051363674</c:v>
                </c:pt>
                <c:pt idx="395">
                  <c:v>955155.2381636788</c:v>
                </c:pt>
                <c:pt idx="396">
                  <c:v>955967.3702883995</c:v>
                </c:pt>
                <c:pt idx="397">
                  <c:v>955123.3982185314</c:v>
                </c:pt>
                <c:pt idx="398">
                  <c:v>953307.4681912706</c:v>
                </c:pt>
                <c:pt idx="399">
                  <c:v>952216.3898341097</c:v>
                </c:pt>
                <c:pt idx="400">
                  <c:v>953087.3371293284</c:v>
                </c:pt>
                <c:pt idx="401">
                  <c:v>951321.3399431197</c:v>
                </c:pt>
                <c:pt idx="402">
                  <c:v>953295.279568564</c:v>
                </c:pt>
                <c:pt idx="403">
                  <c:v>950553.3285937868</c:v>
                </c:pt>
                <c:pt idx="404">
                  <c:v>947977.9817301426</c:v>
                </c:pt>
                <c:pt idx="405">
                  <c:v>951859.4691172317</c:v>
                </c:pt>
                <c:pt idx="406">
                  <c:v>951335.1758621935</c:v>
                </c:pt>
                <c:pt idx="407">
                  <c:v>950689.4445974374</c:v>
                </c:pt>
                <c:pt idx="408">
                  <c:v>952043.1966537327</c:v>
                </c:pt>
                <c:pt idx="409">
                  <c:v>946858.3734858704</c:v>
                </c:pt>
                <c:pt idx="410">
                  <c:v>951081.4761072139</c:v>
                </c:pt>
                <c:pt idx="411">
                  <c:v>949424.2223579327</c:v>
                </c:pt>
                <c:pt idx="412">
                  <c:v>949757.0076822028</c:v>
                </c:pt>
                <c:pt idx="413">
                  <c:v>951073.3800835649</c:v>
                </c:pt>
                <c:pt idx="414">
                  <c:v>951339.2759125849</c:v>
                </c:pt>
                <c:pt idx="415">
                  <c:v>950735.2447707099</c:v>
                </c:pt>
                <c:pt idx="416">
                  <c:v>951185.8726935229</c:v>
                </c:pt>
                <c:pt idx="417">
                  <c:v>951001.8725185602</c:v>
                </c:pt>
                <c:pt idx="418">
                  <c:v>951117.4260908423</c:v>
                </c:pt>
                <c:pt idx="419">
                  <c:v>950038.5369937237</c:v>
                </c:pt>
                <c:pt idx="420">
                  <c:v>951144.0771453057</c:v>
                </c:pt>
                <c:pt idx="421">
                  <c:v>951451.8722696924</c:v>
                </c:pt>
                <c:pt idx="422">
                  <c:v>951185.6416140401</c:v>
                </c:pt>
                <c:pt idx="423">
                  <c:v>950948.70611711</c:v>
                </c:pt>
                <c:pt idx="424">
                  <c:v>951448.1972555409</c:v>
                </c:pt>
                <c:pt idx="425">
                  <c:v>952186.9776911599</c:v>
                </c:pt>
                <c:pt idx="426">
                  <c:v>951411.4132931642</c:v>
                </c:pt>
                <c:pt idx="427">
                  <c:v>954252.5770724847</c:v>
                </c:pt>
                <c:pt idx="428">
                  <c:v>950735.6164627133</c:v>
                </c:pt>
                <c:pt idx="429">
                  <c:v>950049.3672864138</c:v>
                </c:pt>
                <c:pt idx="430">
                  <c:v>950709.2054229911</c:v>
                </c:pt>
                <c:pt idx="431">
                  <c:v>950050.8455458058</c:v>
                </c:pt>
                <c:pt idx="432">
                  <c:v>951156.5224790183</c:v>
                </c:pt>
                <c:pt idx="433">
                  <c:v>950698.0667562477</c:v>
                </c:pt>
                <c:pt idx="434">
                  <c:v>949499.1049884201</c:v>
                </c:pt>
                <c:pt idx="435">
                  <c:v>949325.8006611549</c:v>
                </c:pt>
                <c:pt idx="436">
                  <c:v>948947.5198956293</c:v>
                </c:pt>
                <c:pt idx="437">
                  <c:v>949720.6108484168</c:v>
                </c:pt>
                <c:pt idx="438">
                  <c:v>950198.6907097201</c:v>
                </c:pt>
                <c:pt idx="439">
                  <c:v>950385.744243069</c:v>
                </c:pt>
                <c:pt idx="440">
                  <c:v>949425.9436330418</c:v>
                </c:pt>
                <c:pt idx="441">
                  <c:v>948393.735195172</c:v>
                </c:pt>
                <c:pt idx="442">
                  <c:v>947082.7056418435</c:v>
                </c:pt>
                <c:pt idx="443">
                  <c:v>949089.9420558196</c:v>
                </c:pt>
                <c:pt idx="444">
                  <c:v>949368.3911023535</c:v>
                </c:pt>
                <c:pt idx="445">
                  <c:v>949110.1470222317</c:v>
                </c:pt>
                <c:pt idx="446">
                  <c:v>949609.6987051128</c:v>
                </c:pt>
                <c:pt idx="447">
                  <c:v>949842.3783689013</c:v>
                </c:pt>
                <c:pt idx="448">
                  <c:v>951213.8455880659</c:v>
                </c:pt>
                <c:pt idx="449">
                  <c:v>951437.1929214402</c:v>
                </c:pt>
                <c:pt idx="450">
                  <c:v>950958.5414279264</c:v>
                </c:pt>
                <c:pt idx="451">
                  <c:v>951052.8692835632</c:v>
                </c:pt>
                <c:pt idx="452">
                  <c:v>951287.3290656019</c:v>
                </c:pt>
                <c:pt idx="453">
                  <c:v>951072.6951686121</c:v>
                </c:pt>
                <c:pt idx="454">
                  <c:v>951314.0354501571</c:v>
                </c:pt>
                <c:pt idx="455">
                  <c:v>951071.2141036791</c:v>
                </c:pt>
                <c:pt idx="456">
                  <c:v>951789.1919461269</c:v>
                </c:pt>
                <c:pt idx="457">
                  <c:v>951220.4047370048</c:v>
                </c:pt>
                <c:pt idx="458">
                  <c:v>951058.7270546599</c:v>
                </c:pt>
                <c:pt idx="459">
                  <c:v>951105.8623122144</c:v>
                </c:pt>
                <c:pt idx="460">
                  <c:v>951951.110675496</c:v>
                </c:pt>
                <c:pt idx="461">
                  <c:v>952489.6351085438</c:v>
                </c:pt>
                <c:pt idx="462">
                  <c:v>950894.8576903256</c:v>
                </c:pt>
                <c:pt idx="463">
                  <c:v>952358.1935429955</c:v>
                </c:pt>
                <c:pt idx="464">
                  <c:v>953516.2361758761</c:v>
                </c:pt>
                <c:pt idx="465">
                  <c:v>951679.8642635304</c:v>
                </c:pt>
                <c:pt idx="466">
                  <c:v>951473.7810170578</c:v>
                </c:pt>
                <c:pt idx="467">
                  <c:v>951546.0931163816</c:v>
                </c:pt>
                <c:pt idx="468">
                  <c:v>950879.659517772</c:v>
                </c:pt>
                <c:pt idx="469">
                  <c:v>949801.3367394016</c:v>
                </c:pt>
                <c:pt idx="470">
                  <c:v>949661.7499265083</c:v>
                </c:pt>
                <c:pt idx="471">
                  <c:v>951770.7512194728</c:v>
                </c:pt>
                <c:pt idx="472">
                  <c:v>949717.8683425465</c:v>
                </c:pt>
                <c:pt idx="473">
                  <c:v>950638.8024591272</c:v>
                </c:pt>
                <c:pt idx="474">
                  <c:v>951073.6688574969</c:v>
                </c:pt>
                <c:pt idx="475">
                  <c:v>951353.7124265854</c:v>
                </c:pt>
                <c:pt idx="476">
                  <c:v>951577.6384553153</c:v>
                </c:pt>
                <c:pt idx="477">
                  <c:v>950258.1137694857</c:v>
                </c:pt>
                <c:pt idx="478">
                  <c:v>949714.9874366691</c:v>
                </c:pt>
                <c:pt idx="479">
                  <c:v>950187.7897422328</c:v>
                </c:pt>
                <c:pt idx="480">
                  <c:v>950353.5150198399</c:v>
                </c:pt>
                <c:pt idx="481">
                  <c:v>949926.8669867131</c:v>
                </c:pt>
                <c:pt idx="482">
                  <c:v>950361.365645061</c:v>
                </c:pt>
                <c:pt idx="483">
                  <c:v>950164.5474147638</c:v>
                </c:pt>
                <c:pt idx="484">
                  <c:v>950418.7788923683</c:v>
                </c:pt>
                <c:pt idx="485">
                  <c:v>950279.9759225114</c:v>
                </c:pt>
                <c:pt idx="486">
                  <c:v>950178.3745117371</c:v>
                </c:pt>
                <c:pt idx="487">
                  <c:v>950326.2028833571</c:v>
                </c:pt>
                <c:pt idx="488">
                  <c:v>949468.0530465151</c:v>
                </c:pt>
                <c:pt idx="489">
                  <c:v>948857.2873762307</c:v>
                </c:pt>
                <c:pt idx="490">
                  <c:v>950442.4183691466</c:v>
                </c:pt>
                <c:pt idx="491">
                  <c:v>949021.0043375875</c:v>
                </c:pt>
                <c:pt idx="492">
                  <c:v>948593.1361103744</c:v>
                </c:pt>
                <c:pt idx="493">
                  <c:v>949025.9387885274</c:v>
                </c:pt>
                <c:pt idx="494">
                  <c:v>949635.2090442131</c:v>
                </c:pt>
                <c:pt idx="495">
                  <c:v>948951.6992102358</c:v>
                </c:pt>
                <c:pt idx="496">
                  <c:v>949044.6803652911</c:v>
                </c:pt>
                <c:pt idx="497">
                  <c:v>949104.7710587835</c:v>
                </c:pt>
                <c:pt idx="498">
                  <c:v>947886.7047298293</c:v>
                </c:pt>
                <c:pt idx="499">
                  <c:v>949151.7608192405</c:v>
                </c:pt>
                <c:pt idx="500">
                  <c:v>949411.6270452521</c:v>
                </c:pt>
                <c:pt idx="501">
                  <c:v>948457.834954672</c:v>
                </c:pt>
                <c:pt idx="502">
                  <c:v>948365.3640294735</c:v>
                </c:pt>
                <c:pt idx="503">
                  <c:v>948566.1644837661</c:v>
                </c:pt>
                <c:pt idx="504">
                  <c:v>947913.4111470543</c:v>
                </c:pt>
                <c:pt idx="505">
                  <c:v>948327.2515598076</c:v>
                </c:pt>
                <c:pt idx="506">
                  <c:v>948482.4379751144</c:v>
                </c:pt>
                <c:pt idx="507">
                  <c:v>948499.874410564</c:v>
                </c:pt>
                <c:pt idx="508">
                  <c:v>948562.664370566</c:v>
                </c:pt>
                <c:pt idx="509">
                  <c:v>948547.025193866</c:v>
                </c:pt>
                <c:pt idx="510">
                  <c:v>948552.8398299408</c:v>
                </c:pt>
                <c:pt idx="511">
                  <c:v>948859.7500333645</c:v>
                </c:pt>
                <c:pt idx="512">
                  <c:v>948873.8825092673</c:v>
                </c:pt>
                <c:pt idx="513">
                  <c:v>948708.2204538321</c:v>
                </c:pt>
                <c:pt idx="514">
                  <c:v>948752.1606775237</c:v>
                </c:pt>
                <c:pt idx="515">
                  <c:v>948294.5588688347</c:v>
                </c:pt>
                <c:pt idx="516">
                  <c:v>948887.0282598842</c:v>
                </c:pt>
                <c:pt idx="517">
                  <c:v>949513.5398060158</c:v>
                </c:pt>
                <c:pt idx="518">
                  <c:v>949010.5804234092</c:v>
                </c:pt>
                <c:pt idx="519">
                  <c:v>948568.436707255</c:v>
                </c:pt>
                <c:pt idx="520">
                  <c:v>948360.0441133525</c:v>
                </c:pt>
                <c:pt idx="521">
                  <c:v>948920.8716880819</c:v>
                </c:pt>
                <c:pt idx="522">
                  <c:v>948929.2033433062</c:v>
                </c:pt>
                <c:pt idx="523">
                  <c:v>949537.4551287184</c:v>
                </c:pt>
                <c:pt idx="524">
                  <c:v>949451.3855787602</c:v>
                </c:pt>
                <c:pt idx="525">
                  <c:v>950023.2006558019</c:v>
                </c:pt>
                <c:pt idx="526">
                  <c:v>949722.1380251552</c:v>
                </c:pt>
                <c:pt idx="527">
                  <c:v>950125.9658522686</c:v>
                </c:pt>
                <c:pt idx="528">
                  <c:v>949596.3135043021</c:v>
                </c:pt>
                <c:pt idx="529">
                  <c:v>949516.8355350812</c:v>
                </c:pt>
                <c:pt idx="530">
                  <c:v>950096.5158581402</c:v>
                </c:pt>
                <c:pt idx="531">
                  <c:v>950029.9085942392</c:v>
                </c:pt>
                <c:pt idx="532">
                  <c:v>950668.6009876882</c:v>
                </c:pt>
                <c:pt idx="533">
                  <c:v>950345.1284938214</c:v>
                </c:pt>
                <c:pt idx="534">
                  <c:v>949560.6316304342</c:v>
                </c:pt>
                <c:pt idx="535">
                  <c:v>949740.6476098315</c:v>
                </c:pt>
                <c:pt idx="536">
                  <c:v>949733.9283980632</c:v>
                </c:pt>
                <c:pt idx="537">
                  <c:v>949466.7734955756</c:v>
                </c:pt>
                <c:pt idx="538">
                  <c:v>949229.9088560512</c:v>
                </c:pt>
                <c:pt idx="539">
                  <c:v>949223.8967703991</c:v>
                </c:pt>
                <c:pt idx="540">
                  <c:v>949345.5883746699</c:v>
                </c:pt>
                <c:pt idx="541">
                  <c:v>949175.7402480787</c:v>
                </c:pt>
                <c:pt idx="542">
                  <c:v>948968.3102931315</c:v>
                </c:pt>
                <c:pt idx="543">
                  <c:v>949331.5962005239</c:v>
                </c:pt>
                <c:pt idx="544">
                  <c:v>949256.3076632235</c:v>
                </c:pt>
                <c:pt idx="545">
                  <c:v>948865.3709118796</c:v>
                </c:pt>
                <c:pt idx="546">
                  <c:v>949262.9159157407</c:v>
                </c:pt>
                <c:pt idx="547">
                  <c:v>948617.1729905367</c:v>
                </c:pt>
                <c:pt idx="548">
                  <c:v>948960.9610232437</c:v>
                </c:pt>
                <c:pt idx="549">
                  <c:v>949098.3175671855</c:v>
                </c:pt>
                <c:pt idx="550">
                  <c:v>948604.3890243064</c:v>
                </c:pt>
                <c:pt idx="551">
                  <c:v>948406.0821887277</c:v>
                </c:pt>
                <c:pt idx="552">
                  <c:v>949025.3256217216</c:v>
                </c:pt>
                <c:pt idx="553">
                  <c:v>948841.6673721018</c:v>
                </c:pt>
                <c:pt idx="554">
                  <c:v>948163.0705769018</c:v>
                </c:pt>
                <c:pt idx="555">
                  <c:v>948386.2870428306</c:v>
                </c:pt>
                <c:pt idx="556">
                  <c:v>948848.7138328451</c:v>
                </c:pt>
                <c:pt idx="557">
                  <c:v>948770.8165425197</c:v>
                </c:pt>
                <c:pt idx="558">
                  <c:v>948958.3891058605</c:v>
                </c:pt>
                <c:pt idx="559">
                  <c:v>949062.3139431431</c:v>
                </c:pt>
                <c:pt idx="560">
                  <c:v>948591.1282601483</c:v>
                </c:pt>
                <c:pt idx="561">
                  <c:v>948665.4173434104</c:v>
                </c:pt>
                <c:pt idx="562">
                  <c:v>947869.2951483328</c:v>
                </c:pt>
                <c:pt idx="563">
                  <c:v>948336.774212065</c:v>
                </c:pt>
                <c:pt idx="564">
                  <c:v>949527.647807867</c:v>
                </c:pt>
                <c:pt idx="565">
                  <c:v>949706.052985907</c:v>
                </c:pt>
                <c:pt idx="566">
                  <c:v>949760.2670732436</c:v>
                </c:pt>
                <c:pt idx="567">
                  <c:v>949574.418473433</c:v>
                </c:pt>
                <c:pt idx="568">
                  <c:v>949884.6632265617</c:v>
                </c:pt>
                <c:pt idx="569">
                  <c:v>949854.4881402119</c:v>
                </c:pt>
                <c:pt idx="570">
                  <c:v>949922.0600507782</c:v>
                </c:pt>
                <c:pt idx="571">
                  <c:v>949944.4005529265</c:v>
                </c:pt>
                <c:pt idx="572">
                  <c:v>950213.8979111527</c:v>
                </c:pt>
                <c:pt idx="573">
                  <c:v>950041.2359566535</c:v>
                </c:pt>
                <c:pt idx="574">
                  <c:v>949539.9873205156</c:v>
                </c:pt>
                <c:pt idx="575">
                  <c:v>949795.4623296659</c:v>
                </c:pt>
                <c:pt idx="576">
                  <c:v>949917.954044527</c:v>
                </c:pt>
                <c:pt idx="577">
                  <c:v>949954.3195203453</c:v>
                </c:pt>
                <c:pt idx="578">
                  <c:v>950300.6276534838</c:v>
                </c:pt>
                <c:pt idx="579">
                  <c:v>950296.987103419</c:v>
                </c:pt>
                <c:pt idx="580">
                  <c:v>949768.1313933419</c:v>
                </c:pt>
                <c:pt idx="581">
                  <c:v>949604.2262598905</c:v>
                </c:pt>
                <c:pt idx="582">
                  <c:v>949728.9891006021</c:v>
                </c:pt>
                <c:pt idx="583">
                  <c:v>949607.8810496696</c:v>
                </c:pt>
                <c:pt idx="584">
                  <c:v>949733.6799066179</c:v>
                </c:pt>
                <c:pt idx="585">
                  <c:v>949694.7635303518</c:v>
                </c:pt>
                <c:pt idx="586">
                  <c:v>949654.9751440606</c:v>
                </c:pt>
                <c:pt idx="587">
                  <c:v>949675.649718785</c:v>
                </c:pt>
                <c:pt idx="588">
                  <c:v>949457.5538342963</c:v>
                </c:pt>
                <c:pt idx="589">
                  <c:v>949084.5764797246</c:v>
                </c:pt>
                <c:pt idx="590">
                  <c:v>949461.3373315574</c:v>
                </c:pt>
                <c:pt idx="591">
                  <c:v>949123.5748386807</c:v>
                </c:pt>
                <c:pt idx="592">
                  <c:v>949291.4388828924</c:v>
                </c:pt>
                <c:pt idx="593">
                  <c:v>949629.4670007358</c:v>
                </c:pt>
                <c:pt idx="594">
                  <c:v>949750.8249173861</c:v>
                </c:pt>
                <c:pt idx="595">
                  <c:v>949324.6318477927</c:v>
                </c:pt>
                <c:pt idx="596">
                  <c:v>949474.4974226411</c:v>
                </c:pt>
                <c:pt idx="597">
                  <c:v>949334.1173609353</c:v>
                </c:pt>
                <c:pt idx="598">
                  <c:v>949384.8620144136</c:v>
                </c:pt>
                <c:pt idx="599">
                  <c:v>949320.3408059843</c:v>
                </c:pt>
                <c:pt idx="600">
                  <c:v>949265.2842920087</c:v>
                </c:pt>
                <c:pt idx="601">
                  <c:v>949089.2844875758</c:v>
                </c:pt>
                <c:pt idx="602">
                  <c:v>949181.436692743</c:v>
                </c:pt>
                <c:pt idx="603">
                  <c:v>949087.8121407947</c:v>
                </c:pt>
                <c:pt idx="604">
                  <c:v>949020.0720773069</c:v>
                </c:pt>
                <c:pt idx="605">
                  <c:v>949367.4223129079</c:v>
                </c:pt>
                <c:pt idx="606">
                  <c:v>949178.8869459446</c:v>
                </c:pt>
                <c:pt idx="607">
                  <c:v>949228.570897231</c:v>
                </c:pt>
                <c:pt idx="608">
                  <c:v>949138.0320523091</c:v>
                </c:pt>
                <c:pt idx="609">
                  <c:v>948976.1992609499</c:v>
                </c:pt>
                <c:pt idx="610">
                  <c:v>949258.9367111836</c:v>
                </c:pt>
                <c:pt idx="611">
                  <c:v>949472.7034413832</c:v>
                </c:pt>
                <c:pt idx="612">
                  <c:v>949333.0737731018</c:v>
                </c:pt>
                <c:pt idx="613">
                  <c:v>949042.3064621785</c:v>
                </c:pt>
                <c:pt idx="614">
                  <c:v>949328.5189637442</c:v>
                </c:pt>
                <c:pt idx="615">
                  <c:v>949206.5821182315</c:v>
                </c:pt>
                <c:pt idx="616">
                  <c:v>949134.8603720744</c:v>
                </c:pt>
                <c:pt idx="617">
                  <c:v>948874.6277756783</c:v>
                </c:pt>
                <c:pt idx="618">
                  <c:v>948865.0323960842</c:v>
                </c:pt>
                <c:pt idx="619">
                  <c:v>949046.246400177</c:v>
                </c:pt>
                <c:pt idx="620">
                  <c:v>948765.6535468599</c:v>
                </c:pt>
                <c:pt idx="621">
                  <c:v>949189.8062354837</c:v>
                </c:pt>
                <c:pt idx="622">
                  <c:v>948988.2566686176</c:v>
                </c:pt>
                <c:pt idx="623">
                  <c:v>949350.4085954307</c:v>
                </c:pt>
                <c:pt idx="624">
                  <c:v>949222.365795847</c:v>
                </c:pt>
                <c:pt idx="625">
                  <c:v>949119.0486753022</c:v>
                </c:pt>
                <c:pt idx="626">
                  <c:v>949369.8960690084</c:v>
                </c:pt>
                <c:pt idx="627">
                  <c:v>949534.9016402786</c:v>
                </c:pt>
                <c:pt idx="628">
                  <c:v>949524.9098353165</c:v>
                </c:pt>
                <c:pt idx="629">
                  <c:v>949441.443870069</c:v>
                </c:pt>
                <c:pt idx="630">
                  <c:v>949540.8325320341</c:v>
                </c:pt>
                <c:pt idx="631">
                  <c:v>949865.2914238026</c:v>
                </c:pt>
                <c:pt idx="632">
                  <c:v>949579.2421105508</c:v>
                </c:pt>
                <c:pt idx="633">
                  <c:v>949399.0788580556</c:v>
                </c:pt>
                <c:pt idx="634">
                  <c:v>949611.1396014969</c:v>
                </c:pt>
                <c:pt idx="635">
                  <c:v>949190.0996264203</c:v>
                </c:pt>
                <c:pt idx="636">
                  <c:v>949199.4540178886</c:v>
                </c:pt>
                <c:pt idx="637">
                  <c:v>949270.9261548659</c:v>
                </c:pt>
                <c:pt idx="638">
                  <c:v>949189.8054038183</c:v>
                </c:pt>
                <c:pt idx="639">
                  <c:v>949011.0176470123</c:v>
                </c:pt>
                <c:pt idx="640">
                  <c:v>949118.2870380323</c:v>
                </c:pt>
                <c:pt idx="641">
                  <c:v>948703.0545408592</c:v>
                </c:pt>
                <c:pt idx="642">
                  <c:v>948565.3378428716</c:v>
                </c:pt>
                <c:pt idx="643">
                  <c:v>948757.5208146748</c:v>
                </c:pt>
                <c:pt idx="644">
                  <c:v>948632.8345628188</c:v>
                </c:pt>
                <c:pt idx="645">
                  <c:v>948640.0481211727</c:v>
                </c:pt>
                <c:pt idx="646">
                  <c:v>948714.8630926482</c:v>
                </c:pt>
                <c:pt idx="647">
                  <c:v>949206.7965951939</c:v>
                </c:pt>
                <c:pt idx="648">
                  <c:v>949351.7274329602</c:v>
                </c:pt>
                <c:pt idx="649">
                  <c:v>949087.6539642283</c:v>
                </c:pt>
                <c:pt idx="650">
                  <c:v>949287.3112216229</c:v>
                </c:pt>
                <c:pt idx="651">
                  <c:v>949436.2914035619</c:v>
                </c:pt>
                <c:pt idx="652">
                  <c:v>949290.2744475487</c:v>
                </c:pt>
                <c:pt idx="653">
                  <c:v>949007.4349210456</c:v>
                </c:pt>
                <c:pt idx="654">
                  <c:v>949251.2288485041</c:v>
                </c:pt>
                <c:pt idx="655">
                  <c:v>948948.455231671</c:v>
                </c:pt>
                <c:pt idx="656">
                  <c:v>949117.1210486807</c:v>
                </c:pt>
                <c:pt idx="657">
                  <c:v>948874.161561518</c:v>
                </c:pt>
                <c:pt idx="658">
                  <c:v>948990.5738509002</c:v>
                </c:pt>
                <c:pt idx="659">
                  <c:v>949119.7893932031</c:v>
                </c:pt>
                <c:pt idx="660">
                  <c:v>948843.4442741969</c:v>
                </c:pt>
                <c:pt idx="661">
                  <c:v>948750.6591253914</c:v>
                </c:pt>
                <c:pt idx="662">
                  <c:v>948808.8634544881</c:v>
                </c:pt>
                <c:pt idx="663">
                  <c:v>948864.6891215537</c:v>
                </c:pt>
                <c:pt idx="664">
                  <c:v>948718.5531324799</c:v>
                </c:pt>
                <c:pt idx="665">
                  <c:v>948983.3435537165</c:v>
                </c:pt>
                <c:pt idx="666">
                  <c:v>948876.5917433571</c:v>
                </c:pt>
                <c:pt idx="667">
                  <c:v>948818.6057534437</c:v>
                </c:pt>
                <c:pt idx="668">
                  <c:v>948789.3417817928</c:v>
                </c:pt>
                <c:pt idx="669">
                  <c:v>948926.9973844964</c:v>
                </c:pt>
                <c:pt idx="670">
                  <c:v>949042.6576223387</c:v>
                </c:pt>
                <c:pt idx="671">
                  <c:v>948856.5071504089</c:v>
                </c:pt>
                <c:pt idx="672">
                  <c:v>949036.7515447558</c:v>
                </c:pt>
                <c:pt idx="673">
                  <c:v>948595.0453559757</c:v>
                </c:pt>
                <c:pt idx="674">
                  <c:v>948818.7408988837</c:v>
                </c:pt>
                <c:pt idx="675">
                  <c:v>948653.8091254488</c:v>
                </c:pt>
                <c:pt idx="676">
                  <c:v>948935.7390051193</c:v>
                </c:pt>
                <c:pt idx="677">
                  <c:v>948885.5217954349</c:v>
                </c:pt>
                <c:pt idx="678">
                  <c:v>948625.7775051263</c:v>
                </c:pt>
                <c:pt idx="679">
                  <c:v>948562.796975149</c:v>
                </c:pt>
                <c:pt idx="680">
                  <c:v>948652.7842001519</c:v>
                </c:pt>
                <c:pt idx="681">
                  <c:v>948904.8934489302</c:v>
                </c:pt>
                <c:pt idx="682">
                  <c:v>948528.2522873126</c:v>
                </c:pt>
                <c:pt idx="683">
                  <c:v>948637.5899460221</c:v>
                </c:pt>
                <c:pt idx="684">
                  <c:v>948857.7384026052</c:v>
                </c:pt>
                <c:pt idx="685">
                  <c:v>949006.9955715495</c:v>
                </c:pt>
                <c:pt idx="686">
                  <c:v>948965.37184679</c:v>
                </c:pt>
                <c:pt idx="687">
                  <c:v>948781.5701854513</c:v>
                </c:pt>
                <c:pt idx="688">
                  <c:v>948949.9503341777</c:v>
                </c:pt>
                <c:pt idx="689">
                  <c:v>949032.2054013902</c:v>
                </c:pt>
                <c:pt idx="690">
                  <c:v>948926.4100979945</c:v>
                </c:pt>
                <c:pt idx="691">
                  <c:v>949192.7773927291</c:v>
                </c:pt>
                <c:pt idx="692">
                  <c:v>948945.1734406401</c:v>
                </c:pt>
                <c:pt idx="693">
                  <c:v>949232.0446192874</c:v>
                </c:pt>
                <c:pt idx="694">
                  <c:v>949095.7302054521</c:v>
                </c:pt>
                <c:pt idx="695">
                  <c:v>948694.0887113145</c:v>
                </c:pt>
                <c:pt idx="696">
                  <c:v>949068.6051674907</c:v>
                </c:pt>
                <c:pt idx="697">
                  <c:v>948894.1626532576</c:v>
                </c:pt>
                <c:pt idx="698">
                  <c:v>949060.0880749546</c:v>
                </c:pt>
                <c:pt idx="699">
                  <c:v>949252.231147683</c:v>
                </c:pt>
                <c:pt idx="700">
                  <c:v>948791.3933703828</c:v>
                </c:pt>
                <c:pt idx="701">
                  <c:v>949226.9575833338</c:v>
                </c:pt>
                <c:pt idx="702">
                  <c:v>948933.918963469</c:v>
                </c:pt>
                <c:pt idx="703">
                  <c:v>949056.4318063447</c:v>
                </c:pt>
                <c:pt idx="704">
                  <c:v>949218.5854798052</c:v>
                </c:pt>
                <c:pt idx="705">
                  <c:v>949030.9639041274</c:v>
                </c:pt>
                <c:pt idx="706">
                  <c:v>949169.1951423103</c:v>
                </c:pt>
                <c:pt idx="707">
                  <c:v>949006.9136080964</c:v>
                </c:pt>
                <c:pt idx="708">
                  <c:v>948997.7055752736</c:v>
                </c:pt>
                <c:pt idx="709">
                  <c:v>949035.5716695715</c:v>
                </c:pt>
                <c:pt idx="710">
                  <c:v>948968.0139851616</c:v>
                </c:pt>
                <c:pt idx="711">
                  <c:v>949023.0474582328</c:v>
                </c:pt>
                <c:pt idx="712">
                  <c:v>949001.771803446</c:v>
                </c:pt>
                <c:pt idx="713">
                  <c:v>948983.100389543</c:v>
                </c:pt>
                <c:pt idx="714">
                  <c:v>948764.5818660446</c:v>
                </c:pt>
                <c:pt idx="715">
                  <c:v>949109.3536295373</c:v>
                </c:pt>
                <c:pt idx="716">
                  <c:v>949067.56652706</c:v>
                </c:pt>
                <c:pt idx="717">
                  <c:v>949038.4815523992</c:v>
                </c:pt>
                <c:pt idx="718">
                  <c:v>949116.5655276793</c:v>
                </c:pt>
                <c:pt idx="719">
                  <c:v>949126.7682965827</c:v>
                </c:pt>
                <c:pt idx="720">
                  <c:v>949121.6555114398</c:v>
                </c:pt>
                <c:pt idx="721">
                  <c:v>949101.651324617</c:v>
                </c:pt>
                <c:pt idx="722">
                  <c:v>948962.2412121927</c:v>
                </c:pt>
                <c:pt idx="723">
                  <c:v>949014.6385850087</c:v>
                </c:pt>
                <c:pt idx="724">
                  <c:v>948958.8414386351</c:v>
                </c:pt>
                <c:pt idx="725">
                  <c:v>948982.3979315755</c:v>
                </c:pt>
                <c:pt idx="726">
                  <c:v>949101.5914311464</c:v>
                </c:pt>
                <c:pt idx="727">
                  <c:v>949024.4803839859</c:v>
                </c:pt>
                <c:pt idx="728">
                  <c:v>948974.3692176666</c:v>
                </c:pt>
                <c:pt idx="729">
                  <c:v>948933.3448766493</c:v>
                </c:pt>
                <c:pt idx="730">
                  <c:v>948946.6902644949</c:v>
                </c:pt>
                <c:pt idx="731">
                  <c:v>948888.3206705862</c:v>
                </c:pt>
                <c:pt idx="732">
                  <c:v>949017.6267890952</c:v>
                </c:pt>
                <c:pt idx="733">
                  <c:v>948937.1007597282</c:v>
                </c:pt>
                <c:pt idx="734">
                  <c:v>948748.7638735819</c:v>
                </c:pt>
                <c:pt idx="735">
                  <c:v>948821.7231177982</c:v>
                </c:pt>
                <c:pt idx="736">
                  <c:v>948842.2472843149</c:v>
                </c:pt>
                <c:pt idx="737">
                  <c:v>948819.2663893739</c:v>
                </c:pt>
                <c:pt idx="738">
                  <c:v>948838.3691617415</c:v>
                </c:pt>
                <c:pt idx="739">
                  <c:v>948825.7272882769</c:v>
                </c:pt>
                <c:pt idx="740">
                  <c:v>948968.8094865406</c:v>
                </c:pt>
                <c:pt idx="741">
                  <c:v>948725.9201856508</c:v>
                </c:pt>
                <c:pt idx="742">
                  <c:v>948706.356795944</c:v>
                </c:pt>
                <c:pt idx="743">
                  <c:v>948809.0365392264</c:v>
                </c:pt>
                <c:pt idx="744">
                  <c:v>948807.1640959799</c:v>
                </c:pt>
                <c:pt idx="745">
                  <c:v>948717.7579133671</c:v>
                </c:pt>
                <c:pt idx="746">
                  <c:v>948984.9878869123</c:v>
                </c:pt>
                <c:pt idx="747">
                  <c:v>948867.286291772</c:v>
                </c:pt>
                <c:pt idx="748">
                  <c:v>948829.2430644819</c:v>
                </c:pt>
                <c:pt idx="749">
                  <c:v>948817.8978897633</c:v>
                </c:pt>
                <c:pt idx="750">
                  <c:v>948689.7852141194</c:v>
                </c:pt>
                <c:pt idx="751">
                  <c:v>948852.3881413052</c:v>
                </c:pt>
                <c:pt idx="752">
                  <c:v>948691.8777319989</c:v>
                </c:pt>
                <c:pt idx="753">
                  <c:v>948899.1255670007</c:v>
                </c:pt>
                <c:pt idx="754">
                  <c:v>948856.9540544286</c:v>
                </c:pt>
                <c:pt idx="755">
                  <c:v>948773.8610372933</c:v>
                </c:pt>
                <c:pt idx="756">
                  <c:v>948823.3189360911</c:v>
                </c:pt>
                <c:pt idx="757">
                  <c:v>948862.9841295382</c:v>
                </c:pt>
                <c:pt idx="758">
                  <c:v>948824.8535252134</c:v>
                </c:pt>
                <c:pt idx="759">
                  <c:v>948912.8375419565</c:v>
                </c:pt>
                <c:pt idx="760">
                  <c:v>948918.6020217498</c:v>
                </c:pt>
                <c:pt idx="761">
                  <c:v>948946.9337259333</c:v>
                </c:pt>
                <c:pt idx="762">
                  <c:v>948940.7109436891</c:v>
                </c:pt>
                <c:pt idx="763">
                  <c:v>948898.4641790135</c:v>
                </c:pt>
                <c:pt idx="764">
                  <c:v>948934.326495006</c:v>
                </c:pt>
                <c:pt idx="765">
                  <c:v>948950.3033553004</c:v>
                </c:pt>
                <c:pt idx="766">
                  <c:v>948968.5951278113</c:v>
                </c:pt>
                <c:pt idx="767">
                  <c:v>949060.3190774851</c:v>
                </c:pt>
                <c:pt idx="768">
                  <c:v>948990.4808797665</c:v>
                </c:pt>
                <c:pt idx="769">
                  <c:v>948981.6530848423</c:v>
                </c:pt>
                <c:pt idx="770">
                  <c:v>948924.4909622658</c:v>
                </c:pt>
                <c:pt idx="771">
                  <c:v>949028.6525678863</c:v>
                </c:pt>
                <c:pt idx="772">
                  <c:v>948919.679977554</c:v>
                </c:pt>
                <c:pt idx="773">
                  <c:v>948969.1594008685</c:v>
                </c:pt>
                <c:pt idx="774">
                  <c:v>948971.1309428908</c:v>
                </c:pt>
                <c:pt idx="775">
                  <c:v>948914.7935648249</c:v>
                </c:pt>
                <c:pt idx="776">
                  <c:v>948924.8940583443</c:v>
                </c:pt>
                <c:pt idx="777">
                  <c:v>948845.3111854987</c:v>
                </c:pt>
                <c:pt idx="778">
                  <c:v>948922.3206835162</c:v>
                </c:pt>
                <c:pt idx="779">
                  <c:v>948927.6033601894</c:v>
                </c:pt>
                <c:pt idx="780">
                  <c:v>948975.8042458136</c:v>
                </c:pt>
                <c:pt idx="781">
                  <c:v>948957.3144571664</c:v>
                </c:pt>
                <c:pt idx="782">
                  <c:v>948896.5888455416</c:v>
                </c:pt>
                <c:pt idx="783">
                  <c:v>948957.2053243567</c:v>
                </c:pt>
                <c:pt idx="784">
                  <c:v>948880.3790644439</c:v>
                </c:pt>
                <c:pt idx="785">
                  <c:v>948882.9519016547</c:v>
                </c:pt>
                <c:pt idx="786">
                  <c:v>948924.6537613163</c:v>
                </c:pt>
                <c:pt idx="787">
                  <c:v>948928.4011784589</c:v>
                </c:pt>
                <c:pt idx="788">
                  <c:v>948911.6528659302</c:v>
                </c:pt>
                <c:pt idx="789">
                  <c:v>948850.7659653089</c:v>
                </c:pt>
                <c:pt idx="790">
                  <c:v>948938.1229170129</c:v>
                </c:pt>
                <c:pt idx="791">
                  <c:v>948936.9014286523</c:v>
                </c:pt>
                <c:pt idx="792">
                  <c:v>948931.5455905863</c:v>
                </c:pt>
                <c:pt idx="793">
                  <c:v>948900.119127154</c:v>
                </c:pt>
                <c:pt idx="794">
                  <c:v>948939.689112094</c:v>
                </c:pt>
                <c:pt idx="795">
                  <c:v>948980.8387122253</c:v>
                </c:pt>
                <c:pt idx="796">
                  <c:v>948876.5187796183</c:v>
                </c:pt>
                <c:pt idx="797">
                  <c:v>948927.4729121974</c:v>
                </c:pt>
                <c:pt idx="798">
                  <c:v>948983.7870936086</c:v>
                </c:pt>
                <c:pt idx="799">
                  <c:v>948992.4999712685</c:v>
                </c:pt>
                <c:pt idx="800">
                  <c:v>949001.8383231909</c:v>
                </c:pt>
                <c:pt idx="801">
                  <c:v>949018.0871017069</c:v>
                </c:pt>
                <c:pt idx="802">
                  <c:v>949054.0876075015</c:v>
                </c:pt>
                <c:pt idx="803">
                  <c:v>949004.6150142266</c:v>
                </c:pt>
                <c:pt idx="804">
                  <c:v>948985.0482844508</c:v>
                </c:pt>
                <c:pt idx="805">
                  <c:v>948991.8283173832</c:v>
                </c:pt>
                <c:pt idx="806">
                  <c:v>948955.9613780698</c:v>
                </c:pt>
                <c:pt idx="807">
                  <c:v>948942.5336379696</c:v>
                </c:pt>
                <c:pt idx="808">
                  <c:v>948968.5737603037</c:v>
                </c:pt>
                <c:pt idx="809">
                  <c:v>948972.9628995949</c:v>
                </c:pt>
                <c:pt idx="810">
                  <c:v>948989.3034150889</c:v>
                </c:pt>
                <c:pt idx="811">
                  <c:v>948997.1445357329</c:v>
                </c:pt>
                <c:pt idx="812">
                  <c:v>948974.3117287457</c:v>
                </c:pt>
                <c:pt idx="813">
                  <c:v>949013.9760119036</c:v>
                </c:pt>
                <c:pt idx="814">
                  <c:v>948985.9694619733</c:v>
                </c:pt>
                <c:pt idx="815">
                  <c:v>948987.041420385</c:v>
                </c:pt>
                <c:pt idx="816">
                  <c:v>949024.9519147191</c:v>
                </c:pt>
                <c:pt idx="817">
                  <c:v>949006.0967889094</c:v>
                </c:pt>
                <c:pt idx="818">
                  <c:v>949082.4205485497</c:v>
                </c:pt>
                <c:pt idx="819">
                  <c:v>949016.3102653135</c:v>
                </c:pt>
                <c:pt idx="820">
                  <c:v>948996.0551836548</c:v>
                </c:pt>
                <c:pt idx="821">
                  <c:v>949028.6383827025</c:v>
                </c:pt>
                <c:pt idx="822">
                  <c:v>949014.0503951437</c:v>
                </c:pt>
                <c:pt idx="823">
                  <c:v>949021.3253454263</c:v>
                </c:pt>
                <c:pt idx="824">
                  <c:v>948957.2656784242</c:v>
                </c:pt>
                <c:pt idx="825">
                  <c:v>948953.8743620372</c:v>
                </c:pt>
                <c:pt idx="826">
                  <c:v>948972.9181400174</c:v>
                </c:pt>
                <c:pt idx="827">
                  <c:v>948960.5863430052</c:v>
                </c:pt>
                <c:pt idx="828">
                  <c:v>948901.5620303747</c:v>
                </c:pt>
                <c:pt idx="829">
                  <c:v>948915.2843049874</c:v>
                </c:pt>
                <c:pt idx="830">
                  <c:v>948947.3204990209</c:v>
                </c:pt>
                <c:pt idx="831">
                  <c:v>948955.2242496236</c:v>
                </c:pt>
                <c:pt idx="832">
                  <c:v>948969.9612428256</c:v>
                </c:pt>
                <c:pt idx="833">
                  <c:v>948952.5800297025</c:v>
                </c:pt>
                <c:pt idx="834">
                  <c:v>948966.7956295024</c:v>
                </c:pt>
                <c:pt idx="835">
                  <c:v>948971.6547982265</c:v>
                </c:pt>
                <c:pt idx="836">
                  <c:v>948937.7260418466</c:v>
                </c:pt>
                <c:pt idx="837">
                  <c:v>948945.2659681637</c:v>
                </c:pt>
                <c:pt idx="838">
                  <c:v>948953.0604983548</c:v>
                </c:pt>
                <c:pt idx="839">
                  <c:v>948961.8007353707</c:v>
                </c:pt>
                <c:pt idx="840">
                  <c:v>948914.9662264095</c:v>
                </c:pt>
                <c:pt idx="841">
                  <c:v>948934.8594435019</c:v>
                </c:pt>
                <c:pt idx="842">
                  <c:v>948952.7514605186</c:v>
                </c:pt>
                <c:pt idx="843">
                  <c:v>948944.0561990511</c:v>
                </c:pt>
                <c:pt idx="844">
                  <c:v>948987.2954227712</c:v>
                </c:pt>
                <c:pt idx="845">
                  <c:v>948998.8090128552</c:v>
                </c:pt>
                <c:pt idx="846">
                  <c:v>948988.8336386769</c:v>
                </c:pt>
                <c:pt idx="847">
                  <c:v>948990.343315115</c:v>
                </c:pt>
                <c:pt idx="848">
                  <c:v>948988.7261219558</c:v>
                </c:pt>
                <c:pt idx="849">
                  <c:v>948928.8310774453</c:v>
                </c:pt>
                <c:pt idx="850">
                  <c:v>948999.0381574729</c:v>
                </c:pt>
                <c:pt idx="851">
                  <c:v>948998.2758314232</c:v>
                </c:pt>
                <c:pt idx="852">
                  <c:v>948980.097575495</c:v>
                </c:pt>
                <c:pt idx="853">
                  <c:v>948996.7587371229</c:v>
                </c:pt>
                <c:pt idx="854">
                  <c:v>948968.279782653</c:v>
                </c:pt>
                <c:pt idx="855">
                  <c:v>949002.5536087744</c:v>
                </c:pt>
                <c:pt idx="856">
                  <c:v>948995.6118620053</c:v>
                </c:pt>
                <c:pt idx="857">
                  <c:v>949037.566952039</c:v>
                </c:pt>
                <c:pt idx="858">
                  <c:v>949030.1652601114</c:v>
                </c:pt>
                <c:pt idx="859">
                  <c:v>948977.7658293667</c:v>
                </c:pt>
                <c:pt idx="860">
                  <c:v>949005.9610864951</c:v>
                </c:pt>
                <c:pt idx="861">
                  <c:v>949038.7211758094</c:v>
                </c:pt>
                <c:pt idx="862">
                  <c:v>949028.4945947208</c:v>
                </c:pt>
                <c:pt idx="863">
                  <c:v>949044.3396558015</c:v>
                </c:pt>
                <c:pt idx="864">
                  <c:v>949035.5096861238</c:v>
                </c:pt>
                <c:pt idx="865">
                  <c:v>949006.9307331011</c:v>
                </c:pt>
                <c:pt idx="866">
                  <c:v>948989.0513317853</c:v>
                </c:pt>
                <c:pt idx="867">
                  <c:v>949026.9337995558</c:v>
                </c:pt>
                <c:pt idx="868">
                  <c:v>949001.0684591457</c:v>
                </c:pt>
                <c:pt idx="869">
                  <c:v>949001.5129340285</c:v>
                </c:pt>
                <c:pt idx="870">
                  <c:v>949019.4446090695</c:v>
                </c:pt>
                <c:pt idx="871">
                  <c:v>949021.687279536</c:v>
                </c:pt>
                <c:pt idx="872">
                  <c:v>949021.6301465278</c:v>
                </c:pt>
                <c:pt idx="873">
                  <c:v>948945.2898463571</c:v>
                </c:pt>
                <c:pt idx="874">
                  <c:v>949020.1197329602</c:v>
                </c:pt>
                <c:pt idx="875">
                  <c:v>948984.0359674712</c:v>
                </c:pt>
                <c:pt idx="876">
                  <c:v>949002.6856340299</c:v>
                </c:pt>
                <c:pt idx="877">
                  <c:v>949019.5333613304</c:v>
                </c:pt>
                <c:pt idx="878">
                  <c:v>948993.4957363373</c:v>
                </c:pt>
                <c:pt idx="879">
                  <c:v>949011.8223507642</c:v>
                </c:pt>
                <c:pt idx="880">
                  <c:v>949004.4420248258</c:v>
                </c:pt>
                <c:pt idx="881">
                  <c:v>949019.0692655544</c:v>
                </c:pt>
                <c:pt idx="882">
                  <c:v>949014.5729188281</c:v>
                </c:pt>
                <c:pt idx="883">
                  <c:v>949020.03432775</c:v>
                </c:pt>
                <c:pt idx="884">
                  <c:v>949035.6748937211</c:v>
                </c:pt>
                <c:pt idx="885">
                  <c:v>949037.9955513114</c:v>
                </c:pt>
                <c:pt idx="886">
                  <c:v>949032.1228854574</c:v>
                </c:pt>
                <c:pt idx="887">
                  <c:v>949039.8812473246</c:v>
                </c:pt>
                <c:pt idx="888">
                  <c:v>948991.6402686804</c:v>
                </c:pt>
                <c:pt idx="889">
                  <c:v>949000.8628084341</c:v>
                </c:pt>
                <c:pt idx="890">
                  <c:v>949003.9356016229</c:v>
                </c:pt>
                <c:pt idx="891">
                  <c:v>948987.7717649902</c:v>
                </c:pt>
                <c:pt idx="892">
                  <c:v>948990.0746584086</c:v>
                </c:pt>
                <c:pt idx="893">
                  <c:v>948986.7693484469</c:v>
                </c:pt>
                <c:pt idx="894">
                  <c:v>948986.9598832618</c:v>
                </c:pt>
                <c:pt idx="895">
                  <c:v>948982.2743083807</c:v>
                </c:pt>
                <c:pt idx="896">
                  <c:v>948987.5664941078</c:v>
                </c:pt>
                <c:pt idx="897">
                  <c:v>948992.7463442504</c:v>
                </c:pt>
                <c:pt idx="898">
                  <c:v>948986.7497935251</c:v>
                </c:pt>
                <c:pt idx="899">
                  <c:v>948999.882993873</c:v>
                </c:pt>
                <c:pt idx="900">
                  <c:v>948969.0647583534</c:v>
                </c:pt>
                <c:pt idx="901">
                  <c:v>948964.3619931353</c:v>
                </c:pt>
                <c:pt idx="902">
                  <c:v>948977.3552585058</c:v>
                </c:pt>
                <c:pt idx="903">
                  <c:v>948968.4917827673</c:v>
                </c:pt>
                <c:pt idx="904">
                  <c:v>948956.4956196978</c:v>
                </c:pt>
                <c:pt idx="905">
                  <c:v>948975.2027652845</c:v>
                </c:pt>
                <c:pt idx="906">
                  <c:v>948968.8000458002</c:v>
                </c:pt>
                <c:pt idx="907">
                  <c:v>948958.1304742312</c:v>
                </c:pt>
                <c:pt idx="908">
                  <c:v>948959.2544037077</c:v>
                </c:pt>
                <c:pt idx="909">
                  <c:v>948961.4333890941</c:v>
                </c:pt>
                <c:pt idx="910">
                  <c:v>948943.3878154595</c:v>
                </c:pt>
                <c:pt idx="911">
                  <c:v>948941.0410217176</c:v>
                </c:pt>
                <c:pt idx="912">
                  <c:v>948935.2561563838</c:v>
                </c:pt>
                <c:pt idx="913">
                  <c:v>948940.5714478685</c:v>
                </c:pt>
                <c:pt idx="914">
                  <c:v>948923.5998249871</c:v>
                </c:pt>
                <c:pt idx="915">
                  <c:v>948940.8861358844</c:v>
                </c:pt>
                <c:pt idx="916">
                  <c:v>948951.2856995316</c:v>
                </c:pt>
                <c:pt idx="917">
                  <c:v>948959.0155130228</c:v>
                </c:pt>
                <c:pt idx="918">
                  <c:v>948950.7039922712</c:v>
                </c:pt>
                <c:pt idx="919">
                  <c:v>948962.771195097</c:v>
                </c:pt>
                <c:pt idx="920">
                  <c:v>948973.8500578032</c:v>
                </c:pt>
                <c:pt idx="921">
                  <c:v>948973.0947846782</c:v>
                </c:pt>
                <c:pt idx="922">
                  <c:v>949015.0000453922</c:v>
                </c:pt>
                <c:pt idx="923">
                  <c:v>948976.4268966425</c:v>
                </c:pt>
                <c:pt idx="924">
                  <c:v>948960.6215921519</c:v>
                </c:pt>
                <c:pt idx="925">
                  <c:v>948978.7351271708</c:v>
                </c:pt>
                <c:pt idx="926">
                  <c:v>948965.9605391107</c:v>
                </c:pt>
                <c:pt idx="927">
                  <c:v>948957.6280944734</c:v>
                </c:pt>
                <c:pt idx="928">
                  <c:v>948983.2816237353</c:v>
                </c:pt>
                <c:pt idx="929">
                  <c:v>948967.5411839091</c:v>
                </c:pt>
                <c:pt idx="930">
                  <c:v>948982.1503072736</c:v>
                </c:pt>
                <c:pt idx="931">
                  <c:v>948977.5469645779</c:v>
                </c:pt>
                <c:pt idx="932">
                  <c:v>948962.9043595593</c:v>
                </c:pt>
                <c:pt idx="933">
                  <c:v>948967.4166215197</c:v>
                </c:pt>
                <c:pt idx="934">
                  <c:v>948969.7230302758</c:v>
                </c:pt>
                <c:pt idx="935">
                  <c:v>948967.8682336642</c:v>
                </c:pt>
                <c:pt idx="936">
                  <c:v>948941.8375389333</c:v>
                </c:pt>
                <c:pt idx="937">
                  <c:v>948972.2831631796</c:v>
                </c:pt>
                <c:pt idx="938">
                  <c:v>948950.1298469058</c:v>
                </c:pt>
                <c:pt idx="939">
                  <c:v>948960.2820686094</c:v>
                </c:pt>
                <c:pt idx="940">
                  <c:v>948956.540927145</c:v>
                </c:pt>
                <c:pt idx="941">
                  <c:v>948969.9742476607</c:v>
                </c:pt>
                <c:pt idx="942">
                  <c:v>948971.8217490806</c:v>
                </c:pt>
                <c:pt idx="943">
                  <c:v>948963.5097914907</c:v>
                </c:pt>
                <c:pt idx="944">
                  <c:v>948949.9791192623</c:v>
                </c:pt>
                <c:pt idx="945">
                  <c:v>948947.0902724302</c:v>
                </c:pt>
                <c:pt idx="946">
                  <c:v>948935.4542425047</c:v>
                </c:pt>
                <c:pt idx="947">
                  <c:v>948957.2458975697</c:v>
                </c:pt>
                <c:pt idx="948">
                  <c:v>948986.8067342372</c:v>
                </c:pt>
                <c:pt idx="949">
                  <c:v>948958.5437151705</c:v>
                </c:pt>
                <c:pt idx="950">
                  <c:v>948949.5816143102</c:v>
                </c:pt>
                <c:pt idx="951">
                  <c:v>948941.5499071573</c:v>
                </c:pt>
                <c:pt idx="952">
                  <c:v>948943.101316731</c:v>
                </c:pt>
                <c:pt idx="953">
                  <c:v>948950.6477347221</c:v>
                </c:pt>
                <c:pt idx="954">
                  <c:v>948947.9452676423</c:v>
                </c:pt>
                <c:pt idx="955">
                  <c:v>948944.7077807769</c:v>
                </c:pt>
                <c:pt idx="956">
                  <c:v>948964.1312683113</c:v>
                </c:pt>
                <c:pt idx="957">
                  <c:v>948971.2754674089</c:v>
                </c:pt>
                <c:pt idx="958">
                  <c:v>948951.3569447884</c:v>
                </c:pt>
                <c:pt idx="959">
                  <c:v>948971.9074094887</c:v>
                </c:pt>
                <c:pt idx="960">
                  <c:v>948954.3079476809</c:v>
                </c:pt>
                <c:pt idx="961">
                  <c:v>948956.3123810801</c:v>
                </c:pt>
                <c:pt idx="962">
                  <c:v>948969.2613140405</c:v>
                </c:pt>
                <c:pt idx="963">
                  <c:v>948949.3780616832</c:v>
                </c:pt>
                <c:pt idx="964">
                  <c:v>948974.4525423718</c:v>
                </c:pt>
                <c:pt idx="965">
                  <c:v>948959.8357392324</c:v>
                </c:pt>
                <c:pt idx="966">
                  <c:v>948963.5382830329</c:v>
                </c:pt>
                <c:pt idx="967">
                  <c:v>948953.9862295175</c:v>
                </c:pt>
                <c:pt idx="968">
                  <c:v>948955.0124770248</c:v>
                </c:pt>
                <c:pt idx="969">
                  <c:v>948962.3728784793</c:v>
                </c:pt>
                <c:pt idx="970">
                  <c:v>948961.3144057788</c:v>
                </c:pt>
                <c:pt idx="971">
                  <c:v>948962.9769262848</c:v>
                </c:pt>
                <c:pt idx="972">
                  <c:v>948967.840009066</c:v>
                </c:pt>
                <c:pt idx="973">
                  <c:v>948955.0264701329</c:v>
                </c:pt>
                <c:pt idx="974">
                  <c:v>948963.6977384405</c:v>
                </c:pt>
                <c:pt idx="975">
                  <c:v>948962.3640927862</c:v>
                </c:pt>
                <c:pt idx="976">
                  <c:v>948965.522590704</c:v>
                </c:pt>
                <c:pt idx="977">
                  <c:v>948958.1976966035</c:v>
                </c:pt>
                <c:pt idx="978">
                  <c:v>948949.2074270156</c:v>
                </c:pt>
                <c:pt idx="979">
                  <c:v>948962.2886022818</c:v>
                </c:pt>
                <c:pt idx="980">
                  <c:v>948965.5623950192</c:v>
                </c:pt>
                <c:pt idx="981">
                  <c:v>948957.1930364392</c:v>
                </c:pt>
                <c:pt idx="982">
                  <c:v>948961.1623916293</c:v>
                </c:pt>
                <c:pt idx="983">
                  <c:v>948955.7847969712</c:v>
                </c:pt>
                <c:pt idx="984">
                  <c:v>948966.620462259</c:v>
                </c:pt>
                <c:pt idx="985">
                  <c:v>948959.6596103116</c:v>
                </c:pt>
                <c:pt idx="986">
                  <c:v>948962.7245155622</c:v>
                </c:pt>
                <c:pt idx="987">
                  <c:v>948957.3359823867</c:v>
                </c:pt>
                <c:pt idx="988">
                  <c:v>948954.2041859615</c:v>
                </c:pt>
                <c:pt idx="989">
                  <c:v>948962.7723675563</c:v>
                </c:pt>
                <c:pt idx="990">
                  <c:v>948968.0408967559</c:v>
                </c:pt>
                <c:pt idx="991">
                  <c:v>948969.4319809986</c:v>
                </c:pt>
                <c:pt idx="992">
                  <c:v>948978.0114986139</c:v>
                </c:pt>
                <c:pt idx="993">
                  <c:v>948984.2770656439</c:v>
                </c:pt>
                <c:pt idx="994">
                  <c:v>948984.0142947749</c:v>
                </c:pt>
                <c:pt idx="995">
                  <c:v>948986.2530799226</c:v>
                </c:pt>
                <c:pt idx="996">
                  <c:v>948989.7022269124</c:v>
                </c:pt>
                <c:pt idx="997">
                  <c:v>948982.9824352231</c:v>
                </c:pt>
                <c:pt idx="998">
                  <c:v>948985.8035101506</c:v>
                </c:pt>
                <c:pt idx="999">
                  <c:v>948985.434577523</c:v>
                </c:pt>
                <c:pt idx="1000">
                  <c:v>948976.0993498506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3199276.512419292</c:v>
                </c:pt>
                <c:pt idx="1">
                  <c:v>11153651.62676723</c:v>
                </c:pt>
                <c:pt idx="2">
                  <c:v>10661288.40590117</c:v>
                </c:pt>
                <c:pt idx="3">
                  <c:v>10300027.94890479</c:v>
                </c:pt>
                <c:pt idx="4">
                  <c:v>10197971.39628174</c:v>
                </c:pt>
                <c:pt idx="5">
                  <c:v>10024803.24487996</c:v>
                </c:pt>
                <c:pt idx="6">
                  <c:v>9932869.398949791</c:v>
                </c:pt>
                <c:pt idx="7">
                  <c:v>9764483.397752019</c:v>
                </c:pt>
                <c:pt idx="8">
                  <c:v>9674966.330523944</c:v>
                </c:pt>
                <c:pt idx="9">
                  <c:v>9506204.945306007</c:v>
                </c:pt>
                <c:pt idx="10">
                  <c:v>9417001.082334567</c:v>
                </c:pt>
                <c:pt idx="11">
                  <c:v>9246455.210822804</c:v>
                </c:pt>
                <c:pt idx="12">
                  <c:v>9156787.159608062</c:v>
                </c:pt>
                <c:pt idx="13">
                  <c:v>8984010.107129745</c:v>
                </c:pt>
                <c:pt idx="14">
                  <c:v>8893545.024226446</c:v>
                </c:pt>
                <c:pt idx="15">
                  <c:v>8718409.29537685</c:v>
                </c:pt>
                <c:pt idx="16">
                  <c:v>8626991.156293018</c:v>
                </c:pt>
                <c:pt idx="17">
                  <c:v>8449484.126887795</c:v>
                </c:pt>
                <c:pt idx="18">
                  <c:v>8357032.701926586</c:v>
                </c:pt>
                <c:pt idx="19">
                  <c:v>8177178.686480573</c:v>
                </c:pt>
                <c:pt idx="20">
                  <c:v>8083645.465153407</c:v>
                </c:pt>
                <c:pt idx="21">
                  <c:v>7901472.046795771</c:v>
                </c:pt>
                <c:pt idx="22">
                  <c:v>7806818.648145355</c:v>
                </c:pt>
                <c:pt idx="23">
                  <c:v>7622340.408225061</c:v>
                </c:pt>
                <c:pt idx="24">
                  <c:v>7526526.681513275</c:v>
                </c:pt>
                <c:pt idx="25">
                  <c:v>7339736.087075337</c:v>
                </c:pt>
                <c:pt idx="26">
                  <c:v>7239564.820792124</c:v>
                </c:pt>
                <c:pt idx="27">
                  <c:v>7044138.333819838</c:v>
                </c:pt>
                <c:pt idx="28">
                  <c:v>6939234.430457369</c:v>
                </c:pt>
                <c:pt idx="29">
                  <c:v>6734554.341018372</c:v>
                </c:pt>
                <c:pt idx="30">
                  <c:v>6330560.232271532</c:v>
                </c:pt>
                <c:pt idx="31">
                  <c:v>6116646.20581153</c:v>
                </c:pt>
                <c:pt idx="32">
                  <c:v>5940743.206617487</c:v>
                </c:pt>
                <c:pt idx="33">
                  <c:v>5907841.019472687</c:v>
                </c:pt>
                <c:pt idx="34">
                  <c:v>5906400.681105018</c:v>
                </c:pt>
                <c:pt idx="35">
                  <c:v>5823412.798081333</c:v>
                </c:pt>
                <c:pt idx="36">
                  <c:v>5821351.933709883</c:v>
                </c:pt>
                <c:pt idx="37">
                  <c:v>5745544.944774923</c:v>
                </c:pt>
                <c:pt idx="38">
                  <c:v>5743060.114138946</c:v>
                </c:pt>
                <c:pt idx="39">
                  <c:v>5669901.92787611</c:v>
                </c:pt>
                <c:pt idx="40">
                  <c:v>5667082.070927065</c:v>
                </c:pt>
                <c:pt idx="41">
                  <c:v>5594766.858987882</c:v>
                </c:pt>
                <c:pt idx="42">
                  <c:v>5591661.878117477</c:v>
                </c:pt>
                <c:pt idx="43">
                  <c:v>5519431.344154686</c:v>
                </c:pt>
                <c:pt idx="44">
                  <c:v>5516111.377335472</c:v>
                </c:pt>
                <c:pt idx="45">
                  <c:v>5443855.362202732</c:v>
                </c:pt>
                <c:pt idx="46">
                  <c:v>5440361.438318379</c:v>
                </c:pt>
                <c:pt idx="47">
                  <c:v>5367961.33165544</c:v>
                </c:pt>
                <c:pt idx="48">
                  <c:v>5364314.699544976</c:v>
                </c:pt>
                <c:pt idx="49">
                  <c:v>5291784.275477833</c:v>
                </c:pt>
                <c:pt idx="50">
                  <c:v>5288029.660985218</c:v>
                </c:pt>
                <c:pt idx="51">
                  <c:v>5215708.001823515</c:v>
                </c:pt>
                <c:pt idx="52">
                  <c:v>5211875.845297399</c:v>
                </c:pt>
                <c:pt idx="53">
                  <c:v>5140059.071470866</c:v>
                </c:pt>
                <c:pt idx="54">
                  <c:v>5135854.451749348</c:v>
                </c:pt>
                <c:pt idx="55">
                  <c:v>5065193.951450838</c:v>
                </c:pt>
                <c:pt idx="56">
                  <c:v>5060835.220316801</c:v>
                </c:pt>
                <c:pt idx="57">
                  <c:v>4992856.815499549</c:v>
                </c:pt>
                <c:pt idx="58">
                  <c:v>4977504.500118398</c:v>
                </c:pt>
                <c:pt idx="59">
                  <c:v>4827536.758471582</c:v>
                </c:pt>
                <c:pt idx="60">
                  <c:v>4735024.337855627</c:v>
                </c:pt>
                <c:pt idx="61">
                  <c:v>4662277.292705183</c:v>
                </c:pt>
                <c:pt idx="62">
                  <c:v>4590366.438768796</c:v>
                </c:pt>
                <c:pt idx="63">
                  <c:v>4576330.359487652</c:v>
                </c:pt>
                <c:pt idx="64">
                  <c:v>4575908.863454239</c:v>
                </c:pt>
                <c:pt idx="65">
                  <c:v>4545655.522427835</c:v>
                </c:pt>
                <c:pt idx="66">
                  <c:v>4545785.219081854</c:v>
                </c:pt>
                <c:pt idx="67">
                  <c:v>4512964.349590413</c:v>
                </c:pt>
                <c:pt idx="68">
                  <c:v>4513378.183894154</c:v>
                </c:pt>
                <c:pt idx="69">
                  <c:v>4477415.395699268</c:v>
                </c:pt>
                <c:pt idx="70">
                  <c:v>4477979.133791773</c:v>
                </c:pt>
                <c:pt idx="71">
                  <c:v>4439224.301032766</c:v>
                </c:pt>
                <c:pt idx="72">
                  <c:v>4439839.044989109</c:v>
                </c:pt>
                <c:pt idx="73">
                  <c:v>4398908.379887451</c:v>
                </c:pt>
                <c:pt idx="74">
                  <c:v>4381087.678140454</c:v>
                </c:pt>
                <c:pt idx="75">
                  <c:v>4381680.442469339</c:v>
                </c:pt>
                <c:pt idx="76">
                  <c:v>4344202.883114704</c:v>
                </c:pt>
                <c:pt idx="77">
                  <c:v>4301967.495241947</c:v>
                </c:pt>
                <c:pt idx="78">
                  <c:v>4283931.181593005</c:v>
                </c:pt>
                <c:pt idx="79">
                  <c:v>4284288.340141858</c:v>
                </c:pt>
                <c:pt idx="80">
                  <c:v>4246298.006200294</c:v>
                </c:pt>
                <c:pt idx="81">
                  <c:v>4204971.791076998</c:v>
                </c:pt>
                <c:pt idx="82">
                  <c:v>4187837.574421329</c:v>
                </c:pt>
                <c:pt idx="83">
                  <c:v>4187704.303314741</c:v>
                </c:pt>
                <c:pt idx="84">
                  <c:v>4152363.485194573</c:v>
                </c:pt>
                <c:pt idx="85">
                  <c:v>4114693.928223248</c:v>
                </c:pt>
                <c:pt idx="86">
                  <c:v>4098874.377319091</c:v>
                </c:pt>
                <c:pt idx="87">
                  <c:v>4094319.263395613</c:v>
                </c:pt>
                <c:pt idx="88">
                  <c:v>4034980.826142639</c:v>
                </c:pt>
                <c:pt idx="89">
                  <c:v>3992060.961012648</c:v>
                </c:pt>
                <c:pt idx="90">
                  <c:v>3951515.077975728</c:v>
                </c:pt>
                <c:pt idx="91">
                  <c:v>3918072.516049321</c:v>
                </c:pt>
                <c:pt idx="92">
                  <c:v>3897721.497307459</c:v>
                </c:pt>
                <c:pt idx="93">
                  <c:v>3900143.352479944</c:v>
                </c:pt>
                <c:pt idx="94">
                  <c:v>3888077.020105092</c:v>
                </c:pt>
                <c:pt idx="95">
                  <c:v>3890881.122862648</c:v>
                </c:pt>
                <c:pt idx="96">
                  <c:v>3867131.746797031</c:v>
                </c:pt>
                <c:pt idx="97">
                  <c:v>3845544.584283337</c:v>
                </c:pt>
                <c:pt idx="98">
                  <c:v>3841831.300167261</c:v>
                </c:pt>
                <c:pt idx="99">
                  <c:v>3844722.968258018</c:v>
                </c:pt>
                <c:pt idx="100">
                  <c:v>3817846.019436834</c:v>
                </c:pt>
                <c:pt idx="101">
                  <c:v>3793199.299729743</c:v>
                </c:pt>
                <c:pt idx="102">
                  <c:v>3787978.631783777</c:v>
                </c:pt>
                <c:pt idx="103">
                  <c:v>3786749.885164543</c:v>
                </c:pt>
                <c:pt idx="104">
                  <c:v>3759971.357560973</c:v>
                </c:pt>
                <c:pt idx="105">
                  <c:v>3754501.602581592</c:v>
                </c:pt>
                <c:pt idx="106">
                  <c:v>3752767.375348155</c:v>
                </c:pt>
                <c:pt idx="107">
                  <c:v>3719884.41361774</c:v>
                </c:pt>
                <c:pt idx="108">
                  <c:v>3706710.471910893</c:v>
                </c:pt>
                <c:pt idx="109">
                  <c:v>3709456.222187614</c:v>
                </c:pt>
                <c:pt idx="110">
                  <c:v>3697519.971149808</c:v>
                </c:pt>
                <c:pt idx="111">
                  <c:v>3696349.636394917</c:v>
                </c:pt>
                <c:pt idx="112">
                  <c:v>3666298.410408637</c:v>
                </c:pt>
                <c:pt idx="113">
                  <c:v>3655145.443623733</c:v>
                </c:pt>
                <c:pt idx="114">
                  <c:v>3657514.975075458</c:v>
                </c:pt>
                <c:pt idx="115">
                  <c:v>3633685.541192721</c:v>
                </c:pt>
                <c:pt idx="116">
                  <c:v>3616478.83465966</c:v>
                </c:pt>
                <c:pt idx="117">
                  <c:v>3587062.88735216</c:v>
                </c:pt>
                <c:pt idx="118">
                  <c:v>3562806.658456143</c:v>
                </c:pt>
                <c:pt idx="119">
                  <c:v>3540020.790951113</c:v>
                </c:pt>
                <c:pt idx="120">
                  <c:v>3514117.014338789</c:v>
                </c:pt>
                <c:pt idx="121">
                  <c:v>3498945.610009953</c:v>
                </c:pt>
                <c:pt idx="122">
                  <c:v>3490694.49010233</c:v>
                </c:pt>
                <c:pt idx="123">
                  <c:v>3490797.789483091</c:v>
                </c:pt>
                <c:pt idx="124">
                  <c:v>3483664.510013697</c:v>
                </c:pt>
                <c:pt idx="125">
                  <c:v>3483496.720670267</c:v>
                </c:pt>
                <c:pt idx="126">
                  <c:v>3470156.060861733</c:v>
                </c:pt>
                <c:pt idx="127">
                  <c:v>3458695.466800448</c:v>
                </c:pt>
                <c:pt idx="128">
                  <c:v>3455410.618464425</c:v>
                </c:pt>
                <c:pt idx="129">
                  <c:v>3455477.482273915</c:v>
                </c:pt>
                <c:pt idx="130">
                  <c:v>3435549.485222306</c:v>
                </c:pt>
                <c:pt idx="131">
                  <c:v>3426832.171153008</c:v>
                </c:pt>
                <c:pt idx="132">
                  <c:v>3427041.298571675</c:v>
                </c:pt>
                <c:pt idx="133">
                  <c:v>3410866.451326202</c:v>
                </c:pt>
                <c:pt idx="134">
                  <c:v>3400353.793267521</c:v>
                </c:pt>
                <c:pt idx="135">
                  <c:v>3396808.67682468</c:v>
                </c:pt>
                <c:pt idx="136">
                  <c:v>3396642.841074268</c:v>
                </c:pt>
                <c:pt idx="137">
                  <c:v>3377536.298817325</c:v>
                </c:pt>
                <c:pt idx="138">
                  <c:v>3367292.712909244</c:v>
                </c:pt>
                <c:pt idx="139">
                  <c:v>3359069.547131211</c:v>
                </c:pt>
                <c:pt idx="140">
                  <c:v>3359425.329517994</c:v>
                </c:pt>
                <c:pt idx="141">
                  <c:v>3342607.5084954</c:v>
                </c:pt>
                <c:pt idx="142">
                  <c:v>3336807.001340284</c:v>
                </c:pt>
                <c:pt idx="143">
                  <c:v>3336753.473258775</c:v>
                </c:pt>
                <c:pt idx="144">
                  <c:v>3324529.72753229</c:v>
                </c:pt>
                <c:pt idx="145">
                  <c:v>3313726.627505014</c:v>
                </c:pt>
                <c:pt idx="146">
                  <c:v>3297139.299371322</c:v>
                </c:pt>
                <c:pt idx="147">
                  <c:v>3283068.258519776</c:v>
                </c:pt>
                <c:pt idx="148">
                  <c:v>3268484.590974826</c:v>
                </c:pt>
                <c:pt idx="149">
                  <c:v>3253787.383789018</c:v>
                </c:pt>
                <c:pt idx="150">
                  <c:v>3244132.764041407</c:v>
                </c:pt>
                <c:pt idx="151">
                  <c:v>3238604.369637065</c:v>
                </c:pt>
                <c:pt idx="152">
                  <c:v>3238744.79333164</c:v>
                </c:pt>
                <c:pt idx="153">
                  <c:v>3233515.510779189</c:v>
                </c:pt>
                <c:pt idx="154">
                  <c:v>3233707.658556025</c:v>
                </c:pt>
                <c:pt idx="155">
                  <c:v>3223913.648191549</c:v>
                </c:pt>
                <c:pt idx="156">
                  <c:v>3215824.53516144</c:v>
                </c:pt>
                <c:pt idx="157">
                  <c:v>3213481.861536568</c:v>
                </c:pt>
                <c:pt idx="158">
                  <c:v>3213584.946666798</c:v>
                </c:pt>
                <c:pt idx="159">
                  <c:v>3200000.210455175</c:v>
                </c:pt>
                <c:pt idx="160">
                  <c:v>3194763.520032608</c:v>
                </c:pt>
                <c:pt idx="161">
                  <c:v>3194995.77415722</c:v>
                </c:pt>
                <c:pt idx="162">
                  <c:v>3183792.732386693</c:v>
                </c:pt>
                <c:pt idx="163">
                  <c:v>3177314.127395293</c:v>
                </c:pt>
                <c:pt idx="164">
                  <c:v>3174951.811884787</c:v>
                </c:pt>
                <c:pt idx="165">
                  <c:v>3174871.941881696</c:v>
                </c:pt>
                <c:pt idx="166">
                  <c:v>3161953.302996908</c:v>
                </c:pt>
                <c:pt idx="167">
                  <c:v>3155594.170343458</c:v>
                </c:pt>
                <c:pt idx="168">
                  <c:v>3150015.265999612</c:v>
                </c:pt>
                <c:pt idx="169">
                  <c:v>3150336.233458242</c:v>
                </c:pt>
                <c:pt idx="170">
                  <c:v>3139278.919166156</c:v>
                </c:pt>
                <c:pt idx="171">
                  <c:v>3134651.160006257</c:v>
                </c:pt>
                <c:pt idx="172">
                  <c:v>3134820.271026212</c:v>
                </c:pt>
                <c:pt idx="173">
                  <c:v>3130217.763395139</c:v>
                </c:pt>
                <c:pt idx="174">
                  <c:v>3129921.380597171</c:v>
                </c:pt>
                <c:pt idx="175">
                  <c:v>3118031.775321441</c:v>
                </c:pt>
                <c:pt idx="176">
                  <c:v>3108879.09893737</c:v>
                </c:pt>
                <c:pt idx="177">
                  <c:v>3099768.391251791</c:v>
                </c:pt>
                <c:pt idx="178">
                  <c:v>3088783.223984194</c:v>
                </c:pt>
                <c:pt idx="179">
                  <c:v>3081087.706678917</c:v>
                </c:pt>
                <c:pt idx="180">
                  <c:v>3076950.10655082</c:v>
                </c:pt>
                <c:pt idx="181">
                  <c:v>3077078.321253614</c:v>
                </c:pt>
                <c:pt idx="182">
                  <c:v>3073034.420501305</c:v>
                </c:pt>
                <c:pt idx="183">
                  <c:v>3073207.350633572</c:v>
                </c:pt>
                <c:pt idx="184">
                  <c:v>3066073.538561291</c:v>
                </c:pt>
                <c:pt idx="185">
                  <c:v>3059836.876142785</c:v>
                </c:pt>
                <c:pt idx="186">
                  <c:v>3054727.19261171</c:v>
                </c:pt>
                <c:pt idx="187">
                  <c:v>3050870.753327875</c:v>
                </c:pt>
                <c:pt idx="188">
                  <c:v>3051071.557084878</c:v>
                </c:pt>
                <c:pt idx="189">
                  <c:v>3041785.403646928</c:v>
                </c:pt>
                <c:pt idx="190">
                  <c:v>3037609.859380987</c:v>
                </c:pt>
                <c:pt idx="191">
                  <c:v>3037706.495863224</c:v>
                </c:pt>
                <c:pt idx="192">
                  <c:v>3029674.846769398</c:v>
                </c:pt>
                <c:pt idx="193">
                  <c:v>3023713.033316473</c:v>
                </c:pt>
                <c:pt idx="194">
                  <c:v>3018381.08279239</c:v>
                </c:pt>
                <c:pt idx="195">
                  <c:v>3011532.616070917</c:v>
                </c:pt>
                <c:pt idx="196">
                  <c:v>3007182.408574935</c:v>
                </c:pt>
                <c:pt idx="197">
                  <c:v>3003585.870188823</c:v>
                </c:pt>
                <c:pt idx="198">
                  <c:v>3003682.044934049</c:v>
                </c:pt>
                <c:pt idx="199">
                  <c:v>2996613.191442117</c:v>
                </c:pt>
                <c:pt idx="200">
                  <c:v>2994149.763584378</c:v>
                </c:pt>
                <c:pt idx="201">
                  <c:v>2994272.26982896</c:v>
                </c:pt>
                <c:pt idx="202">
                  <c:v>2991593.061313652</c:v>
                </c:pt>
                <c:pt idx="203">
                  <c:v>2991674.911599798</c:v>
                </c:pt>
                <c:pt idx="204">
                  <c:v>2984043.67062046</c:v>
                </c:pt>
                <c:pt idx="205">
                  <c:v>2978096.278144903</c:v>
                </c:pt>
                <c:pt idx="206">
                  <c:v>2971728.546134403</c:v>
                </c:pt>
                <c:pt idx="207">
                  <c:v>2964083.534088404</c:v>
                </c:pt>
                <c:pt idx="208">
                  <c:v>2958569.615511005</c:v>
                </c:pt>
                <c:pt idx="209">
                  <c:v>2955404.583336995</c:v>
                </c:pt>
                <c:pt idx="210">
                  <c:v>2955577.590556474</c:v>
                </c:pt>
                <c:pt idx="211">
                  <c:v>2952505.167273352</c:v>
                </c:pt>
                <c:pt idx="212">
                  <c:v>2952674.912964841</c:v>
                </c:pt>
                <c:pt idx="213">
                  <c:v>2947328.713132057</c:v>
                </c:pt>
                <c:pt idx="214">
                  <c:v>2943033.31576886</c:v>
                </c:pt>
                <c:pt idx="215">
                  <c:v>2939631.957351438</c:v>
                </c:pt>
                <c:pt idx="216">
                  <c:v>2936675.577460439</c:v>
                </c:pt>
                <c:pt idx="217">
                  <c:v>2936731.392633679</c:v>
                </c:pt>
                <c:pt idx="218">
                  <c:v>2930107.912856886</c:v>
                </c:pt>
                <c:pt idx="219">
                  <c:v>2927252.28991855</c:v>
                </c:pt>
                <c:pt idx="220">
                  <c:v>2927319.119000389</c:v>
                </c:pt>
                <c:pt idx="221">
                  <c:v>2921358.142254876</c:v>
                </c:pt>
                <c:pt idx="222">
                  <c:v>2917139.057948863</c:v>
                </c:pt>
                <c:pt idx="223">
                  <c:v>2913180.69305284</c:v>
                </c:pt>
                <c:pt idx="224">
                  <c:v>2908044.71488604</c:v>
                </c:pt>
                <c:pt idx="225">
                  <c:v>2904733.048780649</c:v>
                </c:pt>
                <c:pt idx="226">
                  <c:v>2902107.346996777</c:v>
                </c:pt>
                <c:pt idx="227">
                  <c:v>2902178.702030634</c:v>
                </c:pt>
                <c:pt idx="228">
                  <c:v>2897123.531530263</c:v>
                </c:pt>
                <c:pt idx="229">
                  <c:v>2894595.004822946</c:v>
                </c:pt>
                <c:pt idx="230">
                  <c:v>2894611.819285448</c:v>
                </c:pt>
                <c:pt idx="231">
                  <c:v>2892808.744016634</c:v>
                </c:pt>
                <c:pt idx="232">
                  <c:v>2892817.56078535</c:v>
                </c:pt>
                <c:pt idx="233">
                  <c:v>2887320.118592035</c:v>
                </c:pt>
                <c:pt idx="234">
                  <c:v>2883270.655512166</c:v>
                </c:pt>
                <c:pt idx="235">
                  <c:v>2879066.621967837</c:v>
                </c:pt>
                <c:pt idx="236">
                  <c:v>2874037.204036749</c:v>
                </c:pt>
                <c:pt idx="237">
                  <c:v>2870154.195659416</c:v>
                </c:pt>
                <c:pt idx="238">
                  <c:v>2867907.045698078</c:v>
                </c:pt>
                <c:pt idx="239">
                  <c:v>2867878.183789421</c:v>
                </c:pt>
                <c:pt idx="240">
                  <c:v>2865798.355642135</c:v>
                </c:pt>
                <c:pt idx="241">
                  <c:v>2865801.483780116</c:v>
                </c:pt>
                <c:pt idx="242">
                  <c:v>2862105.355129623</c:v>
                </c:pt>
                <c:pt idx="243">
                  <c:v>2858713.506937134</c:v>
                </c:pt>
                <c:pt idx="244">
                  <c:v>2855995.610142198</c:v>
                </c:pt>
                <c:pt idx="245">
                  <c:v>2854067.157192939</c:v>
                </c:pt>
                <c:pt idx="246">
                  <c:v>2854159.148072132</c:v>
                </c:pt>
                <c:pt idx="247">
                  <c:v>2849201.722152764</c:v>
                </c:pt>
                <c:pt idx="248">
                  <c:v>2846844.001758046</c:v>
                </c:pt>
                <c:pt idx="249">
                  <c:v>2846917.841615015</c:v>
                </c:pt>
                <c:pt idx="250">
                  <c:v>2842462.209012237</c:v>
                </c:pt>
                <c:pt idx="251">
                  <c:v>2839103.629751176</c:v>
                </c:pt>
                <c:pt idx="252">
                  <c:v>2836014.324940909</c:v>
                </c:pt>
                <c:pt idx="253">
                  <c:v>2832107.38466226</c:v>
                </c:pt>
                <c:pt idx="254">
                  <c:v>2830070.599641118</c:v>
                </c:pt>
                <c:pt idx="255">
                  <c:v>2828143.687706573</c:v>
                </c:pt>
                <c:pt idx="256">
                  <c:v>2828272.266661675</c:v>
                </c:pt>
                <c:pt idx="257">
                  <c:v>2824611.405057639</c:v>
                </c:pt>
                <c:pt idx="258">
                  <c:v>2823764.676248681</c:v>
                </c:pt>
                <c:pt idx="259">
                  <c:v>2823913.021644908</c:v>
                </c:pt>
                <c:pt idx="260">
                  <c:v>2822338.045667519</c:v>
                </c:pt>
                <c:pt idx="261">
                  <c:v>2822361.374843176</c:v>
                </c:pt>
                <c:pt idx="262">
                  <c:v>2818973.654758134</c:v>
                </c:pt>
                <c:pt idx="263">
                  <c:v>2816233.962735214</c:v>
                </c:pt>
                <c:pt idx="264">
                  <c:v>2813422.085442573</c:v>
                </c:pt>
                <c:pt idx="265">
                  <c:v>2808882.381481393</c:v>
                </c:pt>
                <c:pt idx="266">
                  <c:v>2805600.937195417</c:v>
                </c:pt>
                <c:pt idx="267">
                  <c:v>2803871.87308654</c:v>
                </c:pt>
                <c:pt idx="268">
                  <c:v>2804059.82708391</c:v>
                </c:pt>
                <c:pt idx="269">
                  <c:v>2802285.776683427</c:v>
                </c:pt>
                <c:pt idx="270">
                  <c:v>2802461.796833668</c:v>
                </c:pt>
                <c:pt idx="271">
                  <c:v>2799571.535116822</c:v>
                </c:pt>
                <c:pt idx="272">
                  <c:v>2797523.198777212</c:v>
                </c:pt>
                <c:pt idx="273">
                  <c:v>2795899.378627506</c:v>
                </c:pt>
                <c:pt idx="274">
                  <c:v>2795963.261546166</c:v>
                </c:pt>
                <c:pt idx="275">
                  <c:v>2794467.970699845</c:v>
                </c:pt>
                <c:pt idx="276">
                  <c:v>2794413.182950559</c:v>
                </c:pt>
                <c:pt idx="277">
                  <c:v>2790977.93415985</c:v>
                </c:pt>
                <c:pt idx="278">
                  <c:v>2789388.003640508</c:v>
                </c:pt>
                <c:pt idx="279">
                  <c:v>2789302.242735195</c:v>
                </c:pt>
                <c:pt idx="280">
                  <c:v>2786005.640635834</c:v>
                </c:pt>
                <c:pt idx="281">
                  <c:v>2783974.320664461</c:v>
                </c:pt>
                <c:pt idx="282">
                  <c:v>2781212.965413768</c:v>
                </c:pt>
                <c:pt idx="283">
                  <c:v>2779060.810467631</c:v>
                </c:pt>
                <c:pt idx="284">
                  <c:v>2777715.580965674</c:v>
                </c:pt>
                <c:pt idx="285">
                  <c:v>2777637.003088043</c:v>
                </c:pt>
                <c:pt idx="286">
                  <c:v>2775008.798987284</c:v>
                </c:pt>
                <c:pt idx="287">
                  <c:v>2772950.919580549</c:v>
                </c:pt>
                <c:pt idx="288">
                  <c:v>2772846.859124808</c:v>
                </c:pt>
                <c:pt idx="289">
                  <c:v>2772392.97826926</c:v>
                </c:pt>
                <c:pt idx="290">
                  <c:v>2772476.030810468</c:v>
                </c:pt>
                <c:pt idx="291">
                  <c:v>2769131.586020892</c:v>
                </c:pt>
                <c:pt idx="292">
                  <c:v>2766950.587089472</c:v>
                </c:pt>
                <c:pt idx="293">
                  <c:v>2764462.079266482</c:v>
                </c:pt>
                <c:pt idx="294">
                  <c:v>2762496.327960258</c:v>
                </c:pt>
                <c:pt idx="295">
                  <c:v>2760914.590729441</c:v>
                </c:pt>
                <c:pt idx="296">
                  <c:v>2759844.530400719</c:v>
                </c:pt>
                <c:pt idx="297">
                  <c:v>2759752.802172036</c:v>
                </c:pt>
                <c:pt idx="298">
                  <c:v>2758909.000161803</c:v>
                </c:pt>
                <c:pt idx="299">
                  <c:v>2758848.442451564</c:v>
                </c:pt>
                <c:pt idx="300">
                  <c:v>2757220.269281373</c:v>
                </c:pt>
                <c:pt idx="301">
                  <c:v>2755515.676724467</c:v>
                </c:pt>
                <c:pt idx="302">
                  <c:v>2754230.54734061</c:v>
                </c:pt>
                <c:pt idx="303">
                  <c:v>2754250.451599361</c:v>
                </c:pt>
                <c:pt idx="304">
                  <c:v>2753522.875133186</c:v>
                </c:pt>
                <c:pt idx="305">
                  <c:v>2753666.3368929</c:v>
                </c:pt>
                <c:pt idx="306">
                  <c:v>2750987.260362432</c:v>
                </c:pt>
                <c:pt idx="307">
                  <c:v>2749966.151011955</c:v>
                </c:pt>
                <c:pt idx="308">
                  <c:v>2750078.344887541</c:v>
                </c:pt>
                <c:pt idx="309">
                  <c:v>2747483.069917926</c:v>
                </c:pt>
                <c:pt idx="310">
                  <c:v>2745672.088592045</c:v>
                </c:pt>
                <c:pt idx="311">
                  <c:v>2743350.898538037</c:v>
                </c:pt>
                <c:pt idx="312">
                  <c:v>2742783.448478912</c:v>
                </c:pt>
                <c:pt idx="313">
                  <c:v>2742996.975933329</c:v>
                </c:pt>
                <c:pt idx="314">
                  <c:v>2741813.121003471</c:v>
                </c:pt>
                <c:pt idx="315">
                  <c:v>2741226.317733874</c:v>
                </c:pt>
                <c:pt idx="316">
                  <c:v>2740472.941363569</c:v>
                </c:pt>
                <c:pt idx="317">
                  <c:v>2738592.734669356</c:v>
                </c:pt>
                <c:pt idx="318">
                  <c:v>2740834.576616642</c:v>
                </c:pt>
                <c:pt idx="319">
                  <c:v>2740862.200331264</c:v>
                </c:pt>
                <c:pt idx="320">
                  <c:v>2740590.424780332</c:v>
                </c:pt>
                <c:pt idx="321">
                  <c:v>2740141.498632863</c:v>
                </c:pt>
                <c:pt idx="322">
                  <c:v>2739690.571312759</c:v>
                </c:pt>
                <c:pt idx="323">
                  <c:v>2738059.797910382</c:v>
                </c:pt>
                <c:pt idx="324">
                  <c:v>2736381.588121699</c:v>
                </c:pt>
                <c:pt idx="325">
                  <c:v>2735639.152390594</c:v>
                </c:pt>
                <c:pt idx="326">
                  <c:v>2735400.346672074</c:v>
                </c:pt>
                <c:pt idx="327">
                  <c:v>2734497.877378531</c:v>
                </c:pt>
                <c:pt idx="328">
                  <c:v>2734256.184710763</c:v>
                </c:pt>
                <c:pt idx="329">
                  <c:v>2733067.968017366</c:v>
                </c:pt>
                <c:pt idx="330">
                  <c:v>2732653.867989622</c:v>
                </c:pt>
                <c:pt idx="331">
                  <c:v>2732775.999476873</c:v>
                </c:pt>
                <c:pt idx="332">
                  <c:v>2732263.17823886</c:v>
                </c:pt>
                <c:pt idx="333">
                  <c:v>2732230.993348103</c:v>
                </c:pt>
                <c:pt idx="334">
                  <c:v>2731785.851330268</c:v>
                </c:pt>
                <c:pt idx="335">
                  <c:v>2731773.173740195</c:v>
                </c:pt>
                <c:pt idx="336">
                  <c:v>2730868.391329356</c:v>
                </c:pt>
                <c:pt idx="337">
                  <c:v>2730563.804570896</c:v>
                </c:pt>
                <c:pt idx="338">
                  <c:v>2730360.715980317</c:v>
                </c:pt>
                <c:pt idx="339">
                  <c:v>2729960.321721531</c:v>
                </c:pt>
                <c:pt idx="340">
                  <c:v>2729868.987091805</c:v>
                </c:pt>
                <c:pt idx="341">
                  <c:v>2728839.085818119</c:v>
                </c:pt>
                <c:pt idx="342">
                  <c:v>2729010.382707413</c:v>
                </c:pt>
                <c:pt idx="343">
                  <c:v>2726613.605384397</c:v>
                </c:pt>
                <c:pt idx="344">
                  <c:v>2729112.490226983</c:v>
                </c:pt>
                <c:pt idx="345">
                  <c:v>2728572.7415752</c:v>
                </c:pt>
                <c:pt idx="346">
                  <c:v>2729129.267319924</c:v>
                </c:pt>
                <c:pt idx="347">
                  <c:v>2729381.970275409</c:v>
                </c:pt>
                <c:pt idx="348">
                  <c:v>2726974.218893639</c:v>
                </c:pt>
                <c:pt idx="349">
                  <c:v>2726658.536396946</c:v>
                </c:pt>
                <c:pt idx="350">
                  <c:v>2726309.865690754</c:v>
                </c:pt>
                <c:pt idx="351">
                  <c:v>2726117.903404412</c:v>
                </c:pt>
                <c:pt idx="352">
                  <c:v>2724762.949174711</c:v>
                </c:pt>
                <c:pt idx="353">
                  <c:v>2725049.982185276</c:v>
                </c:pt>
                <c:pt idx="354">
                  <c:v>2724842.86779577</c:v>
                </c:pt>
                <c:pt idx="355">
                  <c:v>2725047.712352869</c:v>
                </c:pt>
                <c:pt idx="356">
                  <c:v>2724874.712627071</c:v>
                </c:pt>
                <c:pt idx="357">
                  <c:v>2725203.083264716</c:v>
                </c:pt>
                <c:pt idx="358">
                  <c:v>2725393.364204994</c:v>
                </c:pt>
                <c:pt idx="359">
                  <c:v>2725020.617073172</c:v>
                </c:pt>
                <c:pt idx="360">
                  <c:v>2724566.435016471</c:v>
                </c:pt>
                <c:pt idx="361">
                  <c:v>2724616.33181541</c:v>
                </c:pt>
                <c:pt idx="362">
                  <c:v>2724200.758377268</c:v>
                </c:pt>
                <c:pt idx="363">
                  <c:v>2724369.238083163</c:v>
                </c:pt>
                <c:pt idx="364">
                  <c:v>2724057.793447071</c:v>
                </c:pt>
                <c:pt idx="365">
                  <c:v>2723983.744130971</c:v>
                </c:pt>
                <c:pt idx="366">
                  <c:v>2723487.697383425</c:v>
                </c:pt>
                <c:pt idx="367">
                  <c:v>2723736.96424577</c:v>
                </c:pt>
                <c:pt idx="368">
                  <c:v>2722429.649018487</c:v>
                </c:pt>
                <c:pt idx="369">
                  <c:v>2721953.310554123</c:v>
                </c:pt>
                <c:pt idx="370">
                  <c:v>2721282.420575276</c:v>
                </c:pt>
                <c:pt idx="371">
                  <c:v>2723540.694309094</c:v>
                </c:pt>
                <c:pt idx="372">
                  <c:v>2721694.452751217</c:v>
                </c:pt>
                <c:pt idx="373">
                  <c:v>2722124.741561743</c:v>
                </c:pt>
                <c:pt idx="374">
                  <c:v>2721840.578574708</c:v>
                </c:pt>
                <c:pt idx="375">
                  <c:v>2722412.782574759</c:v>
                </c:pt>
                <c:pt idx="376">
                  <c:v>2723216.718410794</c:v>
                </c:pt>
                <c:pt idx="377">
                  <c:v>2723249.401418796</c:v>
                </c:pt>
                <c:pt idx="378">
                  <c:v>2724004.969120736</c:v>
                </c:pt>
                <c:pt idx="379">
                  <c:v>2724407.023901871</c:v>
                </c:pt>
                <c:pt idx="380">
                  <c:v>2724616.176243623</c:v>
                </c:pt>
                <c:pt idx="381">
                  <c:v>2725659.14418587</c:v>
                </c:pt>
                <c:pt idx="382">
                  <c:v>2724700.911433982</c:v>
                </c:pt>
                <c:pt idx="383">
                  <c:v>2723989.438595286</c:v>
                </c:pt>
                <c:pt idx="384">
                  <c:v>2724118.528510213</c:v>
                </c:pt>
                <c:pt idx="385">
                  <c:v>2723428.118406904</c:v>
                </c:pt>
                <c:pt idx="386">
                  <c:v>2723253.324429052</c:v>
                </c:pt>
                <c:pt idx="387">
                  <c:v>2723262.960932927</c:v>
                </c:pt>
                <c:pt idx="388">
                  <c:v>2723077.421410967</c:v>
                </c:pt>
                <c:pt idx="389">
                  <c:v>2723124.298135709</c:v>
                </c:pt>
                <c:pt idx="390">
                  <c:v>2723177.058029694</c:v>
                </c:pt>
                <c:pt idx="391">
                  <c:v>2723332.005153405</c:v>
                </c:pt>
                <c:pt idx="392">
                  <c:v>2723349.643358526</c:v>
                </c:pt>
                <c:pt idx="393">
                  <c:v>2723269.484474115</c:v>
                </c:pt>
                <c:pt idx="394">
                  <c:v>2723498.017081187</c:v>
                </c:pt>
                <c:pt idx="395">
                  <c:v>2723602.05344138</c:v>
                </c:pt>
                <c:pt idx="396">
                  <c:v>2723954.68236885</c:v>
                </c:pt>
                <c:pt idx="397">
                  <c:v>2723534.43201409</c:v>
                </c:pt>
                <c:pt idx="398">
                  <c:v>2722769.840121463</c:v>
                </c:pt>
                <c:pt idx="399">
                  <c:v>2722287.228717505</c:v>
                </c:pt>
                <c:pt idx="400">
                  <c:v>2722676.199957149</c:v>
                </c:pt>
                <c:pt idx="401">
                  <c:v>2721970.039134005</c:v>
                </c:pt>
                <c:pt idx="402">
                  <c:v>2722755.310941257</c:v>
                </c:pt>
                <c:pt idx="403">
                  <c:v>2721617.639860473</c:v>
                </c:pt>
                <c:pt idx="404">
                  <c:v>2720536.923813212</c:v>
                </c:pt>
                <c:pt idx="405">
                  <c:v>2721992.513603579</c:v>
                </c:pt>
                <c:pt idx="406">
                  <c:v>2721940.892404877</c:v>
                </c:pt>
                <c:pt idx="407">
                  <c:v>2721649.805305388</c:v>
                </c:pt>
                <c:pt idx="408">
                  <c:v>2722272.243791068</c:v>
                </c:pt>
                <c:pt idx="409">
                  <c:v>2720165.119844489</c:v>
                </c:pt>
                <c:pt idx="410">
                  <c:v>2721824.07105191</c:v>
                </c:pt>
                <c:pt idx="411">
                  <c:v>2721132.380983818</c:v>
                </c:pt>
                <c:pt idx="412">
                  <c:v>2721303.497676215</c:v>
                </c:pt>
                <c:pt idx="413">
                  <c:v>2721882.47023032</c:v>
                </c:pt>
                <c:pt idx="414">
                  <c:v>2721941.331028956</c:v>
                </c:pt>
                <c:pt idx="415">
                  <c:v>2721706.246779565</c:v>
                </c:pt>
                <c:pt idx="416">
                  <c:v>2721863.402844611</c:v>
                </c:pt>
                <c:pt idx="417">
                  <c:v>2721768.420903406</c:v>
                </c:pt>
                <c:pt idx="418">
                  <c:v>2721846.390034524</c:v>
                </c:pt>
                <c:pt idx="419">
                  <c:v>2721290.691543919</c:v>
                </c:pt>
                <c:pt idx="420">
                  <c:v>2721855.421936888</c:v>
                </c:pt>
                <c:pt idx="421">
                  <c:v>2721912.713738493</c:v>
                </c:pt>
                <c:pt idx="422">
                  <c:v>2721830.113012891</c:v>
                </c:pt>
                <c:pt idx="423">
                  <c:v>2721708.972044014</c:v>
                </c:pt>
                <c:pt idx="424">
                  <c:v>2721951.18425771</c:v>
                </c:pt>
                <c:pt idx="425">
                  <c:v>2722232.130612183</c:v>
                </c:pt>
                <c:pt idx="426">
                  <c:v>2721915.434879697</c:v>
                </c:pt>
                <c:pt idx="427">
                  <c:v>2723122.612108239</c:v>
                </c:pt>
                <c:pt idx="428">
                  <c:v>2721684.346413785</c:v>
                </c:pt>
                <c:pt idx="429">
                  <c:v>2721369.883244229</c:v>
                </c:pt>
                <c:pt idx="430">
                  <c:v>2721651.347656125</c:v>
                </c:pt>
                <c:pt idx="431">
                  <c:v>2721368.373875507</c:v>
                </c:pt>
                <c:pt idx="432">
                  <c:v>2721844.826722652</c:v>
                </c:pt>
                <c:pt idx="433">
                  <c:v>2721669.947181429</c:v>
                </c:pt>
                <c:pt idx="434">
                  <c:v>2721176.232200528</c:v>
                </c:pt>
                <c:pt idx="435">
                  <c:v>2721089.396942846</c:v>
                </c:pt>
                <c:pt idx="436">
                  <c:v>2720949.970663039</c:v>
                </c:pt>
                <c:pt idx="437">
                  <c:v>2721290.290696288</c:v>
                </c:pt>
                <c:pt idx="438">
                  <c:v>2721390.259114842</c:v>
                </c:pt>
                <c:pt idx="439">
                  <c:v>2721465.565461238</c:v>
                </c:pt>
                <c:pt idx="440">
                  <c:v>2721075.551519752</c:v>
                </c:pt>
                <c:pt idx="441">
                  <c:v>2720644.799761507</c:v>
                </c:pt>
                <c:pt idx="442">
                  <c:v>2720082.805235884</c:v>
                </c:pt>
                <c:pt idx="443">
                  <c:v>2720917.120816407</c:v>
                </c:pt>
                <c:pt idx="444">
                  <c:v>2721052.335695909</c:v>
                </c:pt>
                <c:pt idx="445">
                  <c:v>2720939.356559508</c:v>
                </c:pt>
                <c:pt idx="446">
                  <c:v>2721126.850307262</c:v>
                </c:pt>
                <c:pt idx="447">
                  <c:v>2721216.305974475</c:v>
                </c:pt>
                <c:pt idx="448">
                  <c:v>2721800.361463061</c:v>
                </c:pt>
                <c:pt idx="449">
                  <c:v>2721905.891786841</c:v>
                </c:pt>
                <c:pt idx="450">
                  <c:v>2721662.270628533</c:v>
                </c:pt>
                <c:pt idx="451">
                  <c:v>2721690.861545403</c:v>
                </c:pt>
                <c:pt idx="452">
                  <c:v>2721795.704252085</c:v>
                </c:pt>
                <c:pt idx="453">
                  <c:v>2721683.855576925</c:v>
                </c:pt>
                <c:pt idx="454">
                  <c:v>2721781.750813105</c:v>
                </c:pt>
                <c:pt idx="455">
                  <c:v>2721691.078259777</c:v>
                </c:pt>
                <c:pt idx="456">
                  <c:v>2721949.015069049</c:v>
                </c:pt>
                <c:pt idx="457">
                  <c:v>2721732.185782214</c:v>
                </c:pt>
                <c:pt idx="458">
                  <c:v>2721674.301370517</c:v>
                </c:pt>
                <c:pt idx="459">
                  <c:v>2721696.614977335</c:v>
                </c:pt>
                <c:pt idx="460">
                  <c:v>2722051.087571392</c:v>
                </c:pt>
                <c:pt idx="461">
                  <c:v>2722283.304642294</c:v>
                </c:pt>
                <c:pt idx="462">
                  <c:v>2721635.190228506</c:v>
                </c:pt>
                <c:pt idx="463">
                  <c:v>2722217.954344001</c:v>
                </c:pt>
                <c:pt idx="464">
                  <c:v>2722678.00278618</c:v>
                </c:pt>
                <c:pt idx="465">
                  <c:v>2721912.97803806</c:v>
                </c:pt>
                <c:pt idx="466">
                  <c:v>2721803.077361195</c:v>
                </c:pt>
                <c:pt idx="467">
                  <c:v>2721883.819910093</c:v>
                </c:pt>
                <c:pt idx="468">
                  <c:v>2721629.060063126</c:v>
                </c:pt>
                <c:pt idx="469">
                  <c:v>2721178.8701641</c:v>
                </c:pt>
                <c:pt idx="470">
                  <c:v>2721096.643339552</c:v>
                </c:pt>
                <c:pt idx="471">
                  <c:v>2721995.800340764</c:v>
                </c:pt>
                <c:pt idx="472">
                  <c:v>2721105.850610887</c:v>
                </c:pt>
                <c:pt idx="473">
                  <c:v>2721523.218265427</c:v>
                </c:pt>
                <c:pt idx="474">
                  <c:v>2721709.047045595</c:v>
                </c:pt>
                <c:pt idx="475">
                  <c:v>2721814.706612207</c:v>
                </c:pt>
                <c:pt idx="476">
                  <c:v>2721906.565734483</c:v>
                </c:pt>
                <c:pt idx="477">
                  <c:v>2721361.402561439</c:v>
                </c:pt>
                <c:pt idx="478">
                  <c:v>2721152.290301988</c:v>
                </c:pt>
                <c:pt idx="479">
                  <c:v>2721329.836276814</c:v>
                </c:pt>
                <c:pt idx="480">
                  <c:v>2721437.21409071</c:v>
                </c:pt>
                <c:pt idx="481">
                  <c:v>2721240.991340932</c:v>
                </c:pt>
                <c:pt idx="482">
                  <c:v>2721408.869939457</c:v>
                </c:pt>
                <c:pt idx="483">
                  <c:v>2721322.177325471</c:v>
                </c:pt>
                <c:pt idx="484">
                  <c:v>2721399.089860413</c:v>
                </c:pt>
                <c:pt idx="485">
                  <c:v>2721372.164181742</c:v>
                </c:pt>
                <c:pt idx="486">
                  <c:v>2721344.240253015</c:v>
                </c:pt>
                <c:pt idx="487">
                  <c:v>2721409.925462614</c:v>
                </c:pt>
                <c:pt idx="488">
                  <c:v>2720999.098548701</c:v>
                </c:pt>
                <c:pt idx="489">
                  <c:v>2720754.773336933</c:v>
                </c:pt>
                <c:pt idx="490">
                  <c:v>2721386.361432567</c:v>
                </c:pt>
                <c:pt idx="491">
                  <c:v>2720828.211945005</c:v>
                </c:pt>
                <c:pt idx="492">
                  <c:v>2720633.335908322</c:v>
                </c:pt>
                <c:pt idx="493">
                  <c:v>2720815.35110867</c:v>
                </c:pt>
                <c:pt idx="494">
                  <c:v>2721076.223985206</c:v>
                </c:pt>
                <c:pt idx="495">
                  <c:v>2720759.924868389</c:v>
                </c:pt>
                <c:pt idx="496">
                  <c:v>2720847.002328409</c:v>
                </c:pt>
                <c:pt idx="497">
                  <c:v>2720871.608416593</c:v>
                </c:pt>
                <c:pt idx="498">
                  <c:v>2720346.014947037</c:v>
                </c:pt>
                <c:pt idx="499">
                  <c:v>2720880.828494431</c:v>
                </c:pt>
                <c:pt idx="500">
                  <c:v>2720925.903250843</c:v>
                </c:pt>
                <c:pt idx="501">
                  <c:v>2720572.678540206</c:v>
                </c:pt>
                <c:pt idx="502">
                  <c:v>2720546.0829289</c:v>
                </c:pt>
                <c:pt idx="503">
                  <c:v>2720599.066976959</c:v>
                </c:pt>
                <c:pt idx="504">
                  <c:v>2720351.370313545</c:v>
                </c:pt>
                <c:pt idx="505">
                  <c:v>2720519.684481749</c:v>
                </c:pt>
                <c:pt idx="506">
                  <c:v>2720580.778154998</c:v>
                </c:pt>
                <c:pt idx="507">
                  <c:v>2720586.3491513</c:v>
                </c:pt>
                <c:pt idx="508">
                  <c:v>2720614.532370511</c:v>
                </c:pt>
                <c:pt idx="509">
                  <c:v>2720616.858485845</c:v>
                </c:pt>
                <c:pt idx="510">
                  <c:v>2720619.106347898</c:v>
                </c:pt>
                <c:pt idx="511">
                  <c:v>2720732.79402367</c:v>
                </c:pt>
                <c:pt idx="512">
                  <c:v>2720740.548262252</c:v>
                </c:pt>
                <c:pt idx="513">
                  <c:v>2720653.494369437</c:v>
                </c:pt>
                <c:pt idx="514">
                  <c:v>2720693.552547888</c:v>
                </c:pt>
                <c:pt idx="515">
                  <c:v>2720498.884745679</c:v>
                </c:pt>
                <c:pt idx="516">
                  <c:v>2720741.439393926</c:v>
                </c:pt>
                <c:pt idx="517">
                  <c:v>2721026.318617054</c:v>
                </c:pt>
                <c:pt idx="518">
                  <c:v>2720796.16860941</c:v>
                </c:pt>
                <c:pt idx="519">
                  <c:v>2720617.196857245</c:v>
                </c:pt>
                <c:pt idx="520">
                  <c:v>2720538.191433887</c:v>
                </c:pt>
                <c:pt idx="521">
                  <c:v>2720766.551957139</c:v>
                </c:pt>
                <c:pt idx="522">
                  <c:v>2720764.962237082</c:v>
                </c:pt>
                <c:pt idx="523">
                  <c:v>2721030.616170061</c:v>
                </c:pt>
                <c:pt idx="524">
                  <c:v>2721006.381970574</c:v>
                </c:pt>
                <c:pt idx="525">
                  <c:v>2721221.258736368</c:v>
                </c:pt>
                <c:pt idx="526">
                  <c:v>2721106.634646604</c:v>
                </c:pt>
                <c:pt idx="527">
                  <c:v>2721297.723592174</c:v>
                </c:pt>
                <c:pt idx="528">
                  <c:v>2721049.993330969</c:v>
                </c:pt>
                <c:pt idx="529">
                  <c:v>2720999.421062922</c:v>
                </c:pt>
                <c:pt idx="530">
                  <c:v>2721254.109610081</c:v>
                </c:pt>
                <c:pt idx="531">
                  <c:v>2721236.966670733</c:v>
                </c:pt>
                <c:pt idx="532">
                  <c:v>2721481.822359166</c:v>
                </c:pt>
                <c:pt idx="533">
                  <c:v>2721345.941086092</c:v>
                </c:pt>
                <c:pt idx="534">
                  <c:v>2721018.173549701</c:v>
                </c:pt>
                <c:pt idx="535">
                  <c:v>2721088.81000788</c:v>
                </c:pt>
                <c:pt idx="536">
                  <c:v>2721078.839537251</c:v>
                </c:pt>
                <c:pt idx="537">
                  <c:v>2720976.92202035</c:v>
                </c:pt>
                <c:pt idx="538">
                  <c:v>2720871.548512224</c:v>
                </c:pt>
                <c:pt idx="539">
                  <c:v>2720866.251074879</c:v>
                </c:pt>
                <c:pt idx="540">
                  <c:v>2720901.69587555</c:v>
                </c:pt>
                <c:pt idx="541">
                  <c:v>2720859.316696506</c:v>
                </c:pt>
                <c:pt idx="542">
                  <c:v>2720756.843362471</c:v>
                </c:pt>
                <c:pt idx="543">
                  <c:v>2720914.912826322</c:v>
                </c:pt>
                <c:pt idx="544">
                  <c:v>2720880.340800958</c:v>
                </c:pt>
                <c:pt idx="545">
                  <c:v>2720719.43265791</c:v>
                </c:pt>
                <c:pt idx="546">
                  <c:v>2720859.090658076</c:v>
                </c:pt>
                <c:pt idx="547">
                  <c:v>2720615.948872882</c:v>
                </c:pt>
                <c:pt idx="548">
                  <c:v>2720748.377457873</c:v>
                </c:pt>
                <c:pt idx="549">
                  <c:v>2720814.289564402</c:v>
                </c:pt>
                <c:pt idx="550">
                  <c:v>2720608.828856861</c:v>
                </c:pt>
                <c:pt idx="551">
                  <c:v>2720514.294933089</c:v>
                </c:pt>
                <c:pt idx="552">
                  <c:v>2720770.66809451</c:v>
                </c:pt>
                <c:pt idx="553">
                  <c:v>2720716.155962095</c:v>
                </c:pt>
                <c:pt idx="554">
                  <c:v>2720432.698323794</c:v>
                </c:pt>
                <c:pt idx="555">
                  <c:v>2720522.325929717</c:v>
                </c:pt>
                <c:pt idx="556">
                  <c:v>2720689.84270528</c:v>
                </c:pt>
                <c:pt idx="557">
                  <c:v>2720672.724277657</c:v>
                </c:pt>
                <c:pt idx="558">
                  <c:v>2720758.757221593</c:v>
                </c:pt>
                <c:pt idx="559">
                  <c:v>2720800.871677403</c:v>
                </c:pt>
                <c:pt idx="560">
                  <c:v>2720607.968864355</c:v>
                </c:pt>
                <c:pt idx="561">
                  <c:v>2720633.909410757</c:v>
                </c:pt>
                <c:pt idx="562">
                  <c:v>2720289.971862159</c:v>
                </c:pt>
                <c:pt idx="563">
                  <c:v>2720488.347949151</c:v>
                </c:pt>
                <c:pt idx="564">
                  <c:v>2720970.612351393</c:v>
                </c:pt>
                <c:pt idx="565">
                  <c:v>2721044.349119086</c:v>
                </c:pt>
                <c:pt idx="566">
                  <c:v>2721051.852414035</c:v>
                </c:pt>
                <c:pt idx="567">
                  <c:v>2720999.87359983</c:v>
                </c:pt>
                <c:pt idx="568">
                  <c:v>2721113.96188395</c:v>
                </c:pt>
                <c:pt idx="569">
                  <c:v>2721108.416102045</c:v>
                </c:pt>
                <c:pt idx="570">
                  <c:v>2721130.848072738</c:v>
                </c:pt>
                <c:pt idx="571">
                  <c:v>2721142.253945708</c:v>
                </c:pt>
                <c:pt idx="572">
                  <c:v>2721248.619381827</c:v>
                </c:pt>
                <c:pt idx="573">
                  <c:v>2721181.158707767</c:v>
                </c:pt>
                <c:pt idx="574">
                  <c:v>2720975.413397904</c:v>
                </c:pt>
                <c:pt idx="575">
                  <c:v>2721083.373789424</c:v>
                </c:pt>
                <c:pt idx="576">
                  <c:v>2721110.882781945</c:v>
                </c:pt>
                <c:pt idx="577">
                  <c:v>2721141.74516143</c:v>
                </c:pt>
                <c:pt idx="578">
                  <c:v>2721291.957890954</c:v>
                </c:pt>
                <c:pt idx="579">
                  <c:v>2721289.893733276</c:v>
                </c:pt>
                <c:pt idx="580">
                  <c:v>2721071.138205897</c:v>
                </c:pt>
                <c:pt idx="581">
                  <c:v>2720998.457271859</c:v>
                </c:pt>
                <c:pt idx="582">
                  <c:v>2721046.741324708</c:v>
                </c:pt>
                <c:pt idx="583">
                  <c:v>2720991.179001208</c:v>
                </c:pt>
                <c:pt idx="584">
                  <c:v>2721041.155871988</c:v>
                </c:pt>
                <c:pt idx="585">
                  <c:v>2721020.062068379</c:v>
                </c:pt>
                <c:pt idx="586">
                  <c:v>2721009.806244815</c:v>
                </c:pt>
                <c:pt idx="587">
                  <c:v>2721020.699029031</c:v>
                </c:pt>
                <c:pt idx="588">
                  <c:v>2720925.383898518</c:v>
                </c:pt>
                <c:pt idx="589">
                  <c:v>2720771.393185503</c:v>
                </c:pt>
                <c:pt idx="590">
                  <c:v>2720930.152195643</c:v>
                </c:pt>
                <c:pt idx="591">
                  <c:v>2720773.088550544</c:v>
                </c:pt>
                <c:pt idx="592">
                  <c:v>2720857.352332088</c:v>
                </c:pt>
                <c:pt idx="593">
                  <c:v>2721008.573887799</c:v>
                </c:pt>
                <c:pt idx="594">
                  <c:v>2721048.000042748</c:v>
                </c:pt>
                <c:pt idx="595">
                  <c:v>2720883.743257666</c:v>
                </c:pt>
                <c:pt idx="596">
                  <c:v>2720932.31065774</c:v>
                </c:pt>
                <c:pt idx="597">
                  <c:v>2720873.34643596</c:v>
                </c:pt>
                <c:pt idx="598">
                  <c:v>2720895.354366323</c:v>
                </c:pt>
                <c:pt idx="599">
                  <c:v>2720869.848988607</c:v>
                </c:pt>
                <c:pt idx="600">
                  <c:v>2720850.203587115</c:v>
                </c:pt>
                <c:pt idx="601">
                  <c:v>2720770.208115441</c:v>
                </c:pt>
                <c:pt idx="602">
                  <c:v>2720806.854140454</c:v>
                </c:pt>
                <c:pt idx="603">
                  <c:v>2720772.293537878</c:v>
                </c:pt>
                <c:pt idx="604">
                  <c:v>2720740.382352575</c:v>
                </c:pt>
                <c:pt idx="605">
                  <c:v>2720891.52146182</c:v>
                </c:pt>
                <c:pt idx="606">
                  <c:v>2720804.08960483</c:v>
                </c:pt>
                <c:pt idx="607">
                  <c:v>2720827.027787536</c:v>
                </c:pt>
                <c:pt idx="608">
                  <c:v>2720789.003498146</c:v>
                </c:pt>
                <c:pt idx="609">
                  <c:v>2720733.028248414</c:v>
                </c:pt>
                <c:pt idx="610">
                  <c:v>2720842.317480733</c:v>
                </c:pt>
                <c:pt idx="611">
                  <c:v>2720921.104598191</c:v>
                </c:pt>
                <c:pt idx="612">
                  <c:v>2720865.793439568</c:v>
                </c:pt>
                <c:pt idx="613">
                  <c:v>2720724.405304218</c:v>
                </c:pt>
                <c:pt idx="614">
                  <c:v>2720860.20236319</c:v>
                </c:pt>
                <c:pt idx="615">
                  <c:v>2720822.593149747</c:v>
                </c:pt>
                <c:pt idx="616">
                  <c:v>2720792.291457136</c:v>
                </c:pt>
                <c:pt idx="617">
                  <c:v>2720685.726601936</c:v>
                </c:pt>
                <c:pt idx="618">
                  <c:v>2720678.677257624</c:v>
                </c:pt>
                <c:pt idx="619">
                  <c:v>2720758.47624879</c:v>
                </c:pt>
                <c:pt idx="620">
                  <c:v>2720640.160262952</c:v>
                </c:pt>
                <c:pt idx="621">
                  <c:v>2720817.911977412</c:v>
                </c:pt>
                <c:pt idx="622">
                  <c:v>2720731.786004202</c:v>
                </c:pt>
                <c:pt idx="623">
                  <c:v>2720869.81102121</c:v>
                </c:pt>
                <c:pt idx="624">
                  <c:v>2720812.887844182</c:v>
                </c:pt>
                <c:pt idx="625">
                  <c:v>2720774.543980678</c:v>
                </c:pt>
                <c:pt idx="626">
                  <c:v>2720877.478445606</c:v>
                </c:pt>
                <c:pt idx="627">
                  <c:v>2720945.565471896</c:v>
                </c:pt>
                <c:pt idx="628">
                  <c:v>2720942.75276967</c:v>
                </c:pt>
                <c:pt idx="629">
                  <c:v>2720910.924602125</c:v>
                </c:pt>
                <c:pt idx="630">
                  <c:v>2720945.905544323</c:v>
                </c:pt>
                <c:pt idx="631">
                  <c:v>2721087.619646038</c:v>
                </c:pt>
                <c:pt idx="632">
                  <c:v>2720961.912973138</c:v>
                </c:pt>
                <c:pt idx="633">
                  <c:v>2720888.630092586</c:v>
                </c:pt>
                <c:pt idx="634">
                  <c:v>2720979.300918016</c:v>
                </c:pt>
                <c:pt idx="635">
                  <c:v>2720807.417089058</c:v>
                </c:pt>
                <c:pt idx="636">
                  <c:v>2720813.521121548</c:v>
                </c:pt>
                <c:pt idx="637">
                  <c:v>2720840.466939339</c:v>
                </c:pt>
                <c:pt idx="638">
                  <c:v>2720807.501225182</c:v>
                </c:pt>
                <c:pt idx="639">
                  <c:v>2720728.089824665</c:v>
                </c:pt>
                <c:pt idx="640">
                  <c:v>2720767.998707531</c:v>
                </c:pt>
                <c:pt idx="641">
                  <c:v>2720580.502837976</c:v>
                </c:pt>
                <c:pt idx="642">
                  <c:v>2720525.387054177</c:v>
                </c:pt>
                <c:pt idx="643">
                  <c:v>2720594.427614649</c:v>
                </c:pt>
                <c:pt idx="644">
                  <c:v>2720555.944018469</c:v>
                </c:pt>
                <c:pt idx="645">
                  <c:v>2720549.18416536</c:v>
                </c:pt>
                <c:pt idx="646">
                  <c:v>2720583.506156801</c:v>
                </c:pt>
                <c:pt idx="647">
                  <c:v>2720790.829494271</c:v>
                </c:pt>
                <c:pt idx="648">
                  <c:v>2720852.607460228</c:v>
                </c:pt>
                <c:pt idx="649">
                  <c:v>2720742.709648018</c:v>
                </c:pt>
                <c:pt idx="650">
                  <c:v>2720823.455110817</c:v>
                </c:pt>
                <c:pt idx="651">
                  <c:v>2720891.150143393</c:v>
                </c:pt>
                <c:pt idx="652">
                  <c:v>2720823.197521169</c:v>
                </c:pt>
                <c:pt idx="653">
                  <c:v>2720712.539667671</c:v>
                </c:pt>
                <c:pt idx="654">
                  <c:v>2720808.547608036</c:v>
                </c:pt>
                <c:pt idx="655">
                  <c:v>2720688.02616341</c:v>
                </c:pt>
                <c:pt idx="656">
                  <c:v>2720761.625822573</c:v>
                </c:pt>
                <c:pt idx="657">
                  <c:v>2720657.958906509</c:v>
                </c:pt>
                <c:pt idx="658">
                  <c:v>2720706.208538633</c:v>
                </c:pt>
                <c:pt idx="659">
                  <c:v>2720764.694651666</c:v>
                </c:pt>
                <c:pt idx="660">
                  <c:v>2720645.505374609</c:v>
                </c:pt>
                <c:pt idx="661">
                  <c:v>2720600.473780287</c:v>
                </c:pt>
                <c:pt idx="662">
                  <c:v>2720630.051766151</c:v>
                </c:pt>
                <c:pt idx="663">
                  <c:v>2720658.86613403</c:v>
                </c:pt>
                <c:pt idx="664">
                  <c:v>2720595.801769861</c:v>
                </c:pt>
                <c:pt idx="665">
                  <c:v>2720701.385733873</c:v>
                </c:pt>
                <c:pt idx="666">
                  <c:v>2720659.074221527</c:v>
                </c:pt>
                <c:pt idx="667">
                  <c:v>2720638.510268892</c:v>
                </c:pt>
                <c:pt idx="668">
                  <c:v>2720619.761413094</c:v>
                </c:pt>
                <c:pt idx="669">
                  <c:v>2720673.073186877</c:v>
                </c:pt>
                <c:pt idx="670">
                  <c:v>2720716.853435915</c:v>
                </c:pt>
                <c:pt idx="671">
                  <c:v>2720639.650539026</c:v>
                </c:pt>
                <c:pt idx="672">
                  <c:v>2720723.642090921</c:v>
                </c:pt>
                <c:pt idx="673">
                  <c:v>2720540.027593115</c:v>
                </c:pt>
                <c:pt idx="674">
                  <c:v>2720627.50055135</c:v>
                </c:pt>
                <c:pt idx="675">
                  <c:v>2720566.816445969</c:v>
                </c:pt>
                <c:pt idx="676">
                  <c:v>2720677.031605731</c:v>
                </c:pt>
                <c:pt idx="677">
                  <c:v>2720660.116453482</c:v>
                </c:pt>
                <c:pt idx="678">
                  <c:v>2720551.933362983</c:v>
                </c:pt>
                <c:pt idx="679">
                  <c:v>2720520.282683448</c:v>
                </c:pt>
                <c:pt idx="680">
                  <c:v>2720564.793169781</c:v>
                </c:pt>
                <c:pt idx="681">
                  <c:v>2720669.224786411</c:v>
                </c:pt>
                <c:pt idx="682">
                  <c:v>2720513.382328622</c:v>
                </c:pt>
                <c:pt idx="683">
                  <c:v>2720553.793854232</c:v>
                </c:pt>
                <c:pt idx="684">
                  <c:v>2720644.867516768</c:v>
                </c:pt>
                <c:pt idx="685">
                  <c:v>2720694.728249332</c:v>
                </c:pt>
                <c:pt idx="686">
                  <c:v>2720693.24987409</c:v>
                </c:pt>
                <c:pt idx="687">
                  <c:v>2720614.010648475</c:v>
                </c:pt>
                <c:pt idx="688">
                  <c:v>2720683.203599779</c:v>
                </c:pt>
                <c:pt idx="689">
                  <c:v>2720723.139766981</c:v>
                </c:pt>
                <c:pt idx="690">
                  <c:v>2720677.689797509</c:v>
                </c:pt>
                <c:pt idx="691">
                  <c:v>2720788.201889764</c:v>
                </c:pt>
                <c:pt idx="692">
                  <c:v>2720687.142261609</c:v>
                </c:pt>
                <c:pt idx="693">
                  <c:v>2720803.187649657</c:v>
                </c:pt>
                <c:pt idx="694">
                  <c:v>2720745.696939071</c:v>
                </c:pt>
                <c:pt idx="695">
                  <c:v>2720580.22042838</c:v>
                </c:pt>
                <c:pt idx="696">
                  <c:v>2720739.062217533</c:v>
                </c:pt>
                <c:pt idx="697">
                  <c:v>2720664.618806711</c:v>
                </c:pt>
                <c:pt idx="698">
                  <c:v>2720731.282828158</c:v>
                </c:pt>
                <c:pt idx="699">
                  <c:v>2720805.839018775</c:v>
                </c:pt>
                <c:pt idx="700">
                  <c:v>2720627.024297269</c:v>
                </c:pt>
                <c:pt idx="701">
                  <c:v>2720809.747942972</c:v>
                </c:pt>
                <c:pt idx="702">
                  <c:v>2720682.587404453</c:v>
                </c:pt>
                <c:pt idx="703">
                  <c:v>2720745.019787123</c:v>
                </c:pt>
                <c:pt idx="704">
                  <c:v>2720809.896588931</c:v>
                </c:pt>
                <c:pt idx="705">
                  <c:v>2720723.476673157</c:v>
                </c:pt>
                <c:pt idx="706">
                  <c:v>2720782.889595297</c:v>
                </c:pt>
                <c:pt idx="707">
                  <c:v>2720715.020685416</c:v>
                </c:pt>
                <c:pt idx="708">
                  <c:v>2720706.764007797</c:v>
                </c:pt>
                <c:pt idx="709">
                  <c:v>2720726.259285401</c:v>
                </c:pt>
                <c:pt idx="710">
                  <c:v>2720695.020556543</c:v>
                </c:pt>
                <c:pt idx="711">
                  <c:v>2720718.051856495</c:v>
                </c:pt>
                <c:pt idx="712">
                  <c:v>2720709.28464902</c:v>
                </c:pt>
                <c:pt idx="713">
                  <c:v>2720705.04691072</c:v>
                </c:pt>
                <c:pt idx="714">
                  <c:v>2720611.781674203</c:v>
                </c:pt>
                <c:pt idx="715">
                  <c:v>2720753.15341714</c:v>
                </c:pt>
                <c:pt idx="716">
                  <c:v>2720735.409477177</c:v>
                </c:pt>
                <c:pt idx="717">
                  <c:v>2720723.654905336</c:v>
                </c:pt>
                <c:pt idx="718">
                  <c:v>2720752.834853391</c:v>
                </c:pt>
                <c:pt idx="719">
                  <c:v>2720758.819214268</c:v>
                </c:pt>
                <c:pt idx="720">
                  <c:v>2720758.644685521</c:v>
                </c:pt>
                <c:pt idx="721">
                  <c:v>2720750.423042371</c:v>
                </c:pt>
                <c:pt idx="722">
                  <c:v>2720690.310085369</c:v>
                </c:pt>
                <c:pt idx="723">
                  <c:v>2720711.984600593</c:v>
                </c:pt>
                <c:pt idx="724">
                  <c:v>2720687.531376317</c:v>
                </c:pt>
                <c:pt idx="725">
                  <c:v>2720699.169696978</c:v>
                </c:pt>
                <c:pt idx="726">
                  <c:v>2720745.489174512</c:v>
                </c:pt>
                <c:pt idx="727">
                  <c:v>2720715.47227429</c:v>
                </c:pt>
                <c:pt idx="728">
                  <c:v>2720691.671174289</c:v>
                </c:pt>
                <c:pt idx="729">
                  <c:v>2720677.988991844</c:v>
                </c:pt>
                <c:pt idx="730">
                  <c:v>2720682.539173199</c:v>
                </c:pt>
                <c:pt idx="731">
                  <c:v>2720655.285980595</c:v>
                </c:pt>
                <c:pt idx="732">
                  <c:v>2720713.574692647</c:v>
                </c:pt>
                <c:pt idx="733">
                  <c:v>2720681.578175786</c:v>
                </c:pt>
                <c:pt idx="734">
                  <c:v>2720604.815239567</c:v>
                </c:pt>
                <c:pt idx="735">
                  <c:v>2720635.365707187</c:v>
                </c:pt>
                <c:pt idx="736">
                  <c:v>2720646.868347807</c:v>
                </c:pt>
                <c:pt idx="737">
                  <c:v>2720633.135753993</c:v>
                </c:pt>
                <c:pt idx="738">
                  <c:v>2720641.694521558</c:v>
                </c:pt>
                <c:pt idx="739">
                  <c:v>2720637.984625958</c:v>
                </c:pt>
                <c:pt idx="740">
                  <c:v>2720697.39205434</c:v>
                </c:pt>
                <c:pt idx="741">
                  <c:v>2720596.110533422</c:v>
                </c:pt>
                <c:pt idx="742">
                  <c:v>2720588.162907326</c:v>
                </c:pt>
                <c:pt idx="743">
                  <c:v>2720629.246316808</c:v>
                </c:pt>
                <c:pt idx="744">
                  <c:v>2720635.693125335</c:v>
                </c:pt>
                <c:pt idx="745">
                  <c:v>2720591.842399638</c:v>
                </c:pt>
                <c:pt idx="746">
                  <c:v>2720699.963181779</c:v>
                </c:pt>
                <c:pt idx="747">
                  <c:v>2720651.518636532</c:v>
                </c:pt>
                <c:pt idx="748">
                  <c:v>2720641.578413361</c:v>
                </c:pt>
                <c:pt idx="749">
                  <c:v>2720631.566504038</c:v>
                </c:pt>
                <c:pt idx="750">
                  <c:v>2720570.664061029</c:v>
                </c:pt>
                <c:pt idx="751">
                  <c:v>2720645.844457147</c:v>
                </c:pt>
                <c:pt idx="752">
                  <c:v>2720578.487489364</c:v>
                </c:pt>
                <c:pt idx="753">
                  <c:v>2720666.381446266</c:v>
                </c:pt>
                <c:pt idx="754">
                  <c:v>2720647.133724201</c:v>
                </c:pt>
                <c:pt idx="755">
                  <c:v>2720613.502182574</c:v>
                </c:pt>
                <c:pt idx="756">
                  <c:v>2720634.458853997</c:v>
                </c:pt>
                <c:pt idx="757">
                  <c:v>2720649.950755351</c:v>
                </c:pt>
                <c:pt idx="758">
                  <c:v>2720634.609377072</c:v>
                </c:pt>
                <c:pt idx="759">
                  <c:v>2720670.654900178</c:v>
                </c:pt>
                <c:pt idx="760">
                  <c:v>2720672.82817333</c:v>
                </c:pt>
                <c:pt idx="761">
                  <c:v>2720683.84571785</c:v>
                </c:pt>
                <c:pt idx="762">
                  <c:v>2720684.235429378</c:v>
                </c:pt>
                <c:pt idx="763">
                  <c:v>2720663.888923646</c:v>
                </c:pt>
                <c:pt idx="764">
                  <c:v>2720679.46560001</c:v>
                </c:pt>
                <c:pt idx="765">
                  <c:v>2720684.968269873</c:v>
                </c:pt>
                <c:pt idx="766">
                  <c:v>2720692.501062554</c:v>
                </c:pt>
                <c:pt idx="767">
                  <c:v>2720730.642931644</c:v>
                </c:pt>
                <c:pt idx="768">
                  <c:v>2720701.767531637</c:v>
                </c:pt>
                <c:pt idx="769">
                  <c:v>2720699.99125661</c:v>
                </c:pt>
                <c:pt idx="770">
                  <c:v>2720673.918415692</c:v>
                </c:pt>
                <c:pt idx="771">
                  <c:v>2720716.53524224</c:v>
                </c:pt>
                <c:pt idx="772">
                  <c:v>2720672.579648364</c:v>
                </c:pt>
                <c:pt idx="773">
                  <c:v>2720691.473389257</c:v>
                </c:pt>
                <c:pt idx="774">
                  <c:v>2720693.073555214</c:v>
                </c:pt>
                <c:pt idx="775">
                  <c:v>2720665.27998767</c:v>
                </c:pt>
                <c:pt idx="776">
                  <c:v>2720669.569929014</c:v>
                </c:pt>
                <c:pt idx="777">
                  <c:v>2720637.042727247</c:v>
                </c:pt>
                <c:pt idx="778">
                  <c:v>2720668.90133604</c:v>
                </c:pt>
                <c:pt idx="779">
                  <c:v>2720669.163225286</c:v>
                </c:pt>
                <c:pt idx="780">
                  <c:v>2720690.241247268</c:v>
                </c:pt>
                <c:pt idx="781">
                  <c:v>2720683.067938381</c:v>
                </c:pt>
                <c:pt idx="782">
                  <c:v>2720658.291908853</c:v>
                </c:pt>
                <c:pt idx="783">
                  <c:v>2720682.748511967</c:v>
                </c:pt>
                <c:pt idx="784">
                  <c:v>2720650.960758926</c:v>
                </c:pt>
                <c:pt idx="785">
                  <c:v>2720653.290801998</c:v>
                </c:pt>
                <c:pt idx="786">
                  <c:v>2720670.462688213</c:v>
                </c:pt>
                <c:pt idx="787">
                  <c:v>2720670.344860645</c:v>
                </c:pt>
                <c:pt idx="788">
                  <c:v>2720664.820301326</c:v>
                </c:pt>
                <c:pt idx="789">
                  <c:v>2720640.802429963</c:v>
                </c:pt>
                <c:pt idx="790">
                  <c:v>2720675.768445485</c:v>
                </c:pt>
                <c:pt idx="791">
                  <c:v>2720674.51654088</c:v>
                </c:pt>
                <c:pt idx="792">
                  <c:v>2720672.718379821</c:v>
                </c:pt>
                <c:pt idx="793">
                  <c:v>2720658.405112884</c:v>
                </c:pt>
                <c:pt idx="794">
                  <c:v>2720676.397374258</c:v>
                </c:pt>
                <c:pt idx="795">
                  <c:v>2720691.96372865</c:v>
                </c:pt>
                <c:pt idx="796">
                  <c:v>2720649.842887952</c:v>
                </c:pt>
                <c:pt idx="797">
                  <c:v>2720670.444813517</c:v>
                </c:pt>
                <c:pt idx="798">
                  <c:v>2720694.310023164</c:v>
                </c:pt>
                <c:pt idx="799">
                  <c:v>2720698.475861133</c:v>
                </c:pt>
                <c:pt idx="800">
                  <c:v>2720703.630080789</c:v>
                </c:pt>
                <c:pt idx="801">
                  <c:v>2720710.295068671</c:v>
                </c:pt>
                <c:pt idx="802">
                  <c:v>2720725.200735574</c:v>
                </c:pt>
                <c:pt idx="803">
                  <c:v>2720704.280508336</c:v>
                </c:pt>
                <c:pt idx="804">
                  <c:v>2720697.307255773</c:v>
                </c:pt>
                <c:pt idx="805">
                  <c:v>2720699.6925259</c:v>
                </c:pt>
                <c:pt idx="806">
                  <c:v>2720685.21656123</c:v>
                </c:pt>
                <c:pt idx="807">
                  <c:v>2720678.479907207</c:v>
                </c:pt>
                <c:pt idx="808">
                  <c:v>2720690.306333072</c:v>
                </c:pt>
                <c:pt idx="809">
                  <c:v>2720692.227208102</c:v>
                </c:pt>
                <c:pt idx="810">
                  <c:v>2720698.652352215</c:v>
                </c:pt>
                <c:pt idx="811">
                  <c:v>2720701.903005911</c:v>
                </c:pt>
                <c:pt idx="812">
                  <c:v>2720692.933550169</c:v>
                </c:pt>
                <c:pt idx="813">
                  <c:v>2720708.526995315</c:v>
                </c:pt>
                <c:pt idx="814">
                  <c:v>2720697.508585778</c:v>
                </c:pt>
                <c:pt idx="815">
                  <c:v>2720698.062468786</c:v>
                </c:pt>
                <c:pt idx="816">
                  <c:v>2720713.585350113</c:v>
                </c:pt>
                <c:pt idx="817">
                  <c:v>2720706.271149868</c:v>
                </c:pt>
                <c:pt idx="818">
                  <c:v>2720737.648700205</c:v>
                </c:pt>
                <c:pt idx="819">
                  <c:v>2720710.100427852</c:v>
                </c:pt>
                <c:pt idx="820">
                  <c:v>2720701.179357137</c:v>
                </c:pt>
                <c:pt idx="821">
                  <c:v>2720715.266137433</c:v>
                </c:pt>
                <c:pt idx="822">
                  <c:v>2720709.504983281</c:v>
                </c:pt>
                <c:pt idx="823">
                  <c:v>2720712.841541199</c:v>
                </c:pt>
                <c:pt idx="824">
                  <c:v>2720686.051023896</c:v>
                </c:pt>
                <c:pt idx="825">
                  <c:v>2720684.537692201</c:v>
                </c:pt>
                <c:pt idx="826">
                  <c:v>2720693.767111742</c:v>
                </c:pt>
                <c:pt idx="827">
                  <c:v>2720686.855462985</c:v>
                </c:pt>
                <c:pt idx="828">
                  <c:v>2720662.798722084</c:v>
                </c:pt>
                <c:pt idx="829">
                  <c:v>2720669.381185245</c:v>
                </c:pt>
                <c:pt idx="830">
                  <c:v>2720681.299997345</c:v>
                </c:pt>
                <c:pt idx="831">
                  <c:v>2720684.925140539</c:v>
                </c:pt>
                <c:pt idx="832">
                  <c:v>2720689.793235041</c:v>
                </c:pt>
                <c:pt idx="833">
                  <c:v>2720683.342974199</c:v>
                </c:pt>
                <c:pt idx="834">
                  <c:v>2720688.025963816</c:v>
                </c:pt>
                <c:pt idx="835">
                  <c:v>2720691.799592736</c:v>
                </c:pt>
                <c:pt idx="836">
                  <c:v>2720675.024600524</c:v>
                </c:pt>
                <c:pt idx="837">
                  <c:v>2720680.347245561</c:v>
                </c:pt>
                <c:pt idx="838">
                  <c:v>2720683.745136857</c:v>
                </c:pt>
                <c:pt idx="839">
                  <c:v>2720687.162305792</c:v>
                </c:pt>
                <c:pt idx="840">
                  <c:v>2720668.321237173</c:v>
                </c:pt>
                <c:pt idx="841">
                  <c:v>2720676.484635992</c:v>
                </c:pt>
                <c:pt idx="842">
                  <c:v>2720683.136999751</c:v>
                </c:pt>
                <c:pt idx="843">
                  <c:v>2720679.831064689</c:v>
                </c:pt>
                <c:pt idx="844">
                  <c:v>2720697.985661224</c:v>
                </c:pt>
                <c:pt idx="845">
                  <c:v>2720702.906441253</c:v>
                </c:pt>
                <c:pt idx="846">
                  <c:v>2720698.760339158</c:v>
                </c:pt>
                <c:pt idx="847">
                  <c:v>2720699.778601872</c:v>
                </c:pt>
                <c:pt idx="848">
                  <c:v>2720698.844329167</c:v>
                </c:pt>
                <c:pt idx="849">
                  <c:v>2720674.604790575</c:v>
                </c:pt>
                <c:pt idx="850">
                  <c:v>2720703.087237606</c:v>
                </c:pt>
                <c:pt idx="851">
                  <c:v>2720702.19226902</c:v>
                </c:pt>
                <c:pt idx="852">
                  <c:v>2720694.420567842</c:v>
                </c:pt>
                <c:pt idx="853">
                  <c:v>2720702.248402554</c:v>
                </c:pt>
                <c:pt idx="854">
                  <c:v>2720690.482086528</c:v>
                </c:pt>
                <c:pt idx="855">
                  <c:v>2720704.259997999</c:v>
                </c:pt>
                <c:pt idx="856">
                  <c:v>2720702.460728213</c:v>
                </c:pt>
                <c:pt idx="857">
                  <c:v>2720720.569133197</c:v>
                </c:pt>
                <c:pt idx="858">
                  <c:v>2720716.105113563</c:v>
                </c:pt>
                <c:pt idx="859">
                  <c:v>2720694.630143664</c:v>
                </c:pt>
                <c:pt idx="860">
                  <c:v>2720705.821809399</c:v>
                </c:pt>
                <c:pt idx="861">
                  <c:v>2720717.771372414</c:v>
                </c:pt>
                <c:pt idx="862">
                  <c:v>2720712.452386748</c:v>
                </c:pt>
                <c:pt idx="863">
                  <c:v>2720718.348260204</c:v>
                </c:pt>
                <c:pt idx="864">
                  <c:v>2720715.361265759</c:v>
                </c:pt>
                <c:pt idx="865">
                  <c:v>2720703.737258677</c:v>
                </c:pt>
                <c:pt idx="866">
                  <c:v>2720695.724714156</c:v>
                </c:pt>
                <c:pt idx="867">
                  <c:v>2720711.862347943</c:v>
                </c:pt>
                <c:pt idx="868">
                  <c:v>2720701.395328024</c:v>
                </c:pt>
                <c:pt idx="869">
                  <c:v>2720701.343611819</c:v>
                </c:pt>
                <c:pt idx="870">
                  <c:v>2720708.934281119</c:v>
                </c:pt>
                <c:pt idx="871">
                  <c:v>2720709.202915554</c:v>
                </c:pt>
                <c:pt idx="872">
                  <c:v>2720709.586731342</c:v>
                </c:pt>
                <c:pt idx="873">
                  <c:v>2720678.982588953</c:v>
                </c:pt>
                <c:pt idx="874">
                  <c:v>2720709.384145624</c:v>
                </c:pt>
                <c:pt idx="875">
                  <c:v>2720694.542762552</c:v>
                </c:pt>
                <c:pt idx="876">
                  <c:v>2720701.868440726</c:v>
                </c:pt>
                <c:pt idx="877">
                  <c:v>2720708.60588108</c:v>
                </c:pt>
                <c:pt idx="878">
                  <c:v>2720697.59495271</c:v>
                </c:pt>
                <c:pt idx="879">
                  <c:v>2720705.048501782</c:v>
                </c:pt>
                <c:pt idx="880">
                  <c:v>2720702.603382324</c:v>
                </c:pt>
                <c:pt idx="881">
                  <c:v>2720709.388111812</c:v>
                </c:pt>
                <c:pt idx="882">
                  <c:v>2720708.137875329</c:v>
                </c:pt>
                <c:pt idx="883">
                  <c:v>2720709.728327074</c:v>
                </c:pt>
                <c:pt idx="884">
                  <c:v>2720717.012419309</c:v>
                </c:pt>
                <c:pt idx="885">
                  <c:v>2720717.99259862</c:v>
                </c:pt>
                <c:pt idx="886">
                  <c:v>2720715.332748276</c:v>
                </c:pt>
                <c:pt idx="887">
                  <c:v>2720718.464337282</c:v>
                </c:pt>
                <c:pt idx="888">
                  <c:v>2720698.665158411</c:v>
                </c:pt>
                <c:pt idx="889">
                  <c:v>2720702.090396585</c:v>
                </c:pt>
                <c:pt idx="890">
                  <c:v>2720704.074792705</c:v>
                </c:pt>
                <c:pt idx="891">
                  <c:v>2720697.225673938</c:v>
                </c:pt>
                <c:pt idx="892">
                  <c:v>2720698.197978719</c:v>
                </c:pt>
                <c:pt idx="893">
                  <c:v>2720696.092523798</c:v>
                </c:pt>
                <c:pt idx="894">
                  <c:v>2720695.926063901</c:v>
                </c:pt>
                <c:pt idx="895">
                  <c:v>2720693.998133381</c:v>
                </c:pt>
                <c:pt idx="896">
                  <c:v>2720696.139637736</c:v>
                </c:pt>
                <c:pt idx="897">
                  <c:v>2720698.122134702</c:v>
                </c:pt>
                <c:pt idx="898">
                  <c:v>2720695.612024177</c:v>
                </c:pt>
                <c:pt idx="899">
                  <c:v>2720700.855619582</c:v>
                </c:pt>
                <c:pt idx="900">
                  <c:v>2720688.448241607</c:v>
                </c:pt>
                <c:pt idx="901">
                  <c:v>2720686.543619389</c:v>
                </c:pt>
                <c:pt idx="902">
                  <c:v>2720691.832419661</c:v>
                </c:pt>
                <c:pt idx="903">
                  <c:v>2720688.209511572</c:v>
                </c:pt>
                <c:pt idx="904">
                  <c:v>2720683.286034129</c:v>
                </c:pt>
                <c:pt idx="905">
                  <c:v>2720690.960484159</c:v>
                </c:pt>
                <c:pt idx="906">
                  <c:v>2720688.553476315</c:v>
                </c:pt>
                <c:pt idx="907">
                  <c:v>2720683.876397544</c:v>
                </c:pt>
                <c:pt idx="908">
                  <c:v>2720684.355673586</c:v>
                </c:pt>
                <c:pt idx="909">
                  <c:v>2720685.377135574</c:v>
                </c:pt>
                <c:pt idx="910">
                  <c:v>2720677.215677252</c:v>
                </c:pt>
                <c:pt idx="911">
                  <c:v>2720676.517697136</c:v>
                </c:pt>
                <c:pt idx="912">
                  <c:v>2720674.155444427</c:v>
                </c:pt>
                <c:pt idx="913">
                  <c:v>2720676.007559429</c:v>
                </c:pt>
                <c:pt idx="914">
                  <c:v>2720668.271296499</c:v>
                </c:pt>
                <c:pt idx="915">
                  <c:v>2720676.311116371</c:v>
                </c:pt>
                <c:pt idx="916">
                  <c:v>2720680.63685356</c:v>
                </c:pt>
                <c:pt idx="917">
                  <c:v>2720683.920694222</c:v>
                </c:pt>
                <c:pt idx="918">
                  <c:v>2720680.956928239</c:v>
                </c:pt>
                <c:pt idx="919">
                  <c:v>2720685.238669945</c:v>
                </c:pt>
                <c:pt idx="920">
                  <c:v>2720689.438255971</c:v>
                </c:pt>
                <c:pt idx="921">
                  <c:v>2720688.571488804</c:v>
                </c:pt>
                <c:pt idx="922">
                  <c:v>2720706.6018204</c:v>
                </c:pt>
                <c:pt idx="923">
                  <c:v>2720690.599472519</c:v>
                </c:pt>
                <c:pt idx="924">
                  <c:v>2720684.140805645</c:v>
                </c:pt>
                <c:pt idx="925">
                  <c:v>2720691.310644638</c:v>
                </c:pt>
                <c:pt idx="926">
                  <c:v>2720686.321250697</c:v>
                </c:pt>
                <c:pt idx="927">
                  <c:v>2720683.030701483</c:v>
                </c:pt>
                <c:pt idx="928">
                  <c:v>2720693.278108709</c:v>
                </c:pt>
                <c:pt idx="929">
                  <c:v>2720686.951107158</c:v>
                </c:pt>
                <c:pt idx="930">
                  <c:v>2720692.856312471</c:v>
                </c:pt>
                <c:pt idx="931">
                  <c:v>2720690.958180384</c:v>
                </c:pt>
                <c:pt idx="932">
                  <c:v>2720684.9744322</c:v>
                </c:pt>
                <c:pt idx="933">
                  <c:v>2720686.824277391</c:v>
                </c:pt>
                <c:pt idx="934">
                  <c:v>2720687.742404827</c:v>
                </c:pt>
                <c:pt idx="935">
                  <c:v>2720687.051685375</c:v>
                </c:pt>
                <c:pt idx="936">
                  <c:v>2720675.649585894</c:v>
                </c:pt>
                <c:pt idx="937">
                  <c:v>2720689.177121013</c:v>
                </c:pt>
                <c:pt idx="938">
                  <c:v>2720679.164200399</c:v>
                </c:pt>
                <c:pt idx="939">
                  <c:v>2720683.75999793</c:v>
                </c:pt>
                <c:pt idx="940">
                  <c:v>2720682.248075432</c:v>
                </c:pt>
                <c:pt idx="941">
                  <c:v>2720687.872496096</c:v>
                </c:pt>
                <c:pt idx="942">
                  <c:v>2720689.324644687</c:v>
                </c:pt>
                <c:pt idx="943">
                  <c:v>2720685.325445205</c:v>
                </c:pt>
                <c:pt idx="944">
                  <c:v>2720680.260719859</c:v>
                </c:pt>
                <c:pt idx="945">
                  <c:v>2720679.202177552</c:v>
                </c:pt>
                <c:pt idx="946">
                  <c:v>2720674.372514164</c:v>
                </c:pt>
                <c:pt idx="947">
                  <c:v>2720683.287917412</c:v>
                </c:pt>
                <c:pt idx="948">
                  <c:v>2720695.593680928</c:v>
                </c:pt>
                <c:pt idx="949">
                  <c:v>2720683.799670696</c:v>
                </c:pt>
                <c:pt idx="950">
                  <c:v>2720679.551355504</c:v>
                </c:pt>
                <c:pt idx="951">
                  <c:v>2720677.082118275</c:v>
                </c:pt>
                <c:pt idx="952">
                  <c:v>2720677.651698743</c:v>
                </c:pt>
                <c:pt idx="953">
                  <c:v>2720681.0619146</c:v>
                </c:pt>
                <c:pt idx="954">
                  <c:v>2720678.896991789</c:v>
                </c:pt>
                <c:pt idx="955">
                  <c:v>2720678.150867268</c:v>
                </c:pt>
                <c:pt idx="956">
                  <c:v>2720685.831006263</c:v>
                </c:pt>
                <c:pt idx="957">
                  <c:v>2720688.656175638</c:v>
                </c:pt>
                <c:pt idx="958">
                  <c:v>2720680.422464952</c:v>
                </c:pt>
                <c:pt idx="959">
                  <c:v>2720688.961443983</c:v>
                </c:pt>
                <c:pt idx="960">
                  <c:v>2720681.559522857</c:v>
                </c:pt>
                <c:pt idx="961">
                  <c:v>2720682.300231063</c:v>
                </c:pt>
                <c:pt idx="962">
                  <c:v>2720687.624126875</c:v>
                </c:pt>
                <c:pt idx="963">
                  <c:v>2720679.209688208</c:v>
                </c:pt>
                <c:pt idx="964">
                  <c:v>2720690.224245133</c:v>
                </c:pt>
                <c:pt idx="965">
                  <c:v>2720683.809015392</c:v>
                </c:pt>
                <c:pt idx="966">
                  <c:v>2720684.776763395</c:v>
                </c:pt>
                <c:pt idx="967">
                  <c:v>2720681.066109604</c:v>
                </c:pt>
                <c:pt idx="968">
                  <c:v>2720681.798417642</c:v>
                </c:pt>
                <c:pt idx="969">
                  <c:v>2720684.798691518</c:v>
                </c:pt>
                <c:pt idx="970">
                  <c:v>2720684.403720208</c:v>
                </c:pt>
                <c:pt idx="971">
                  <c:v>2720685.063357298</c:v>
                </c:pt>
                <c:pt idx="972">
                  <c:v>2720687.221356317</c:v>
                </c:pt>
                <c:pt idx="973">
                  <c:v>2720681.475509049</c:v>
                </c:pt>
                <c:pt idx="974">
                  <c:v>2720685.305689031</c:v>
                </c:pt>
                <c:pt idx="975">
                  <c:v>2720684.487889748</c:v>
                </c:pt>
                <c:pt idx="976">
                  <c:v>2720685.932061968</c:v>
                </c:pt>
                <c:pt idx="977">
                  <c:v>2720682.917398864</c:v>
                </c:pt>
                <c:pt idx="978">
                  <c:v>2720679.222168602</c:v>
                </c:pt>
                <c:pt idx="979">
                  <c:v>2720684.643711509</c:v>
                </c:pt>
                <c:pt idx="980">
                  <c:v>2720686.072628557</c:v>
                </c:pt>
                <c:pt idx="981">
                  <c:v>2720682.852069401</c:v>
                </c:pt>
                <c:pt idx="982">
                  <c:v>2720683.986172383</c:v>
                </c:pt>
                <c:pt idx="983">
                  <c:v>2720682.158668838</c:v>
                </c:pt>
                <c:pt idx="984">
                  <c:v>2720686.379215947</c:v>
                </c:pt>
                <c:pt idx="985">
                  <c:v>2720683.641390001</c:v>
                </c:pt>
                <c:pt idx="986">
                  <c:v>2720684.899152846</c:v>
                </c:pt>
                <c:pt idx="987">
                  <c:v>2720682.715640697</c:v>
                </c:pt>
                <c:pt idx="988">
                  <c:v>2720681.403934946</c:v>
                </c:pt>
                <c:pt idx="989">
                  <c:v>2720685.024357652</c:v>
                </c:pt>
                <c:pt idx="990">
                  <c:v>2720686.912596982</c:v>
                </c:pt>
                <c:pt idx="991">
                  <c:v>2720687.472156159</c:v>
                </c:pt>
                <c:pt idx="992">
                  <c:v>2720691.059632585</c:v>
                </c:pt>
                <c:pt idx="993">
                  <c:v>2720693.753994363</c:v>
                </c:pt>
                <c:pt idx="994">
                  <c:v>2720693.434106792</c:v>
                </c:pt>
                <c:pt idx="995">
                  <c:v>2720694.689472382</c:v>
                </c:pt>
                <c:pt idx="996">
                  <c:v>2720695.791588386</c:v>
                </c:pt>
                <c:pt idx="997">
                  <c:v>2720693.249124029</c:v>
                </c:pt>
                <c:pt idx="998">
                  <c:v>2720694.097512396</c:v>
                </c:pt>
                <c:pt idx="999">
                  <c:v>2720694.051359135</c:v>
                </c:pt>
                <c:pt idx="1000">
                  <c:v>2720690.001967225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16.29459079291849</c:v>
                </c:pt>
                <c:pt idx="2">
                  <c:v>14.31831421562201</c:v>
                </c:pt>
                <c:pt idx="3">
                  <c:v>14.01837843814946</c:v>
                </c:pt>
                <c:pt idx="4">
                  <c:v>13.42835007319464</c:v>
                </c:pt>
                <c:pt idx="5">
                  <c:v>12.6654934100407</c:v>
                </c:pt>
                <c:pt idx="6">
                  <c:v>11.7924971083613</c:v>
                </c:pt>
                <c:pt idx="7">
                  <c:v>10.84595887199113</c:v>
                </c:pt>
                <c:pt idx="8">
                  <c:v>9.84834044843779</c:v>
                </c:pt>
                <c:pt idx="9">
                  <c:v>8.813797283239149</c:v>
                </c:pt>
                <c:pt idx="10">
                  <c:v>7.751287530374439</c:v>
                </c:pt>
                <c:pt idx="11">
                  <c:v>6.666304879425248</c:v>
                </c:pt>
                <c:pt idx="12">
                  <c:v>4.598849976480142</c:v>
                </c:pt>
                <c:pt idx="13">
                  <c:v>2.374618257237926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16.53264318135925</c:v>
                </c:pt>
                <c:pt idx="2">
                  <c:v>1.488045023698037</c:v>
                </c:pt>
                <c:pt idx="3">
                  <c:v>0.9883464022577784</c:v>
                </c:pt>
                <c:pt idx="4">
                  <c:v>0.7106636946118319</c:v>
                </c:pt>
                <c:pt idx="5">
                  <c:v>0.5347048035084606</c:v>
                </c:pt>
                <c:pt idx="6">
                  <c:v>0.4137424655870214</c:v>
                </c:pt>
                <c:pt idx="7">
                  <c:v>0.3257877318835449</c:v>
                </c:pt>
                <c:pt idx="8">
                  <c:v>0.25905812068254</c:v>
                </c:pt>
                <c:pt idx="9">
                  <c:v>0.2066956019679415</c:v>
                </c:pt>
                <c:pt idx="10">
                  <c:v>0.1644579873813844</c:v>
                </c:pt>
                <c:pt idx="11">
                  <c:v>0.1295633161115189</c:v>
                </c:pt>
                <c:pt idx="12">
                  <c:v>0.2332607191852058</c:v>
                </c:pt>
                <c:pt idx="13">
                  <c:v>0.1259949381892473</c:v>
                </c:pt>
                <c:pt idx="14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0.2380523884407554</c:v>
                </c:pt>
                <c:pt idx="2">
                  <c:v>3.464321600994515</c:v>
                </c:pt>
                <c:pt idx="3">
                  <c:v>1.288282179730333</c:v>
                </c:pt>
                <c:pt idx="4">
                  <c:v>1.300692059566649</c:v>
                </c:pt>
                <c:pt idx="5">
                  <c:v>1.297561466662399</c:v>
                </c:pt>
                <c:pt idx="6">
                  <c:v>1.286738767266427</c:v>
                </c:pt>
                <c:pt idx="7">
                  <c:v>1.272325968253714</c:v>
                </c:pt>
                <c:pt idx="8">
                  <c:v>1.256676544235876</c:v>
                </c:pt>
                <c:pt idx="9">
                  <c:v>1.241238767166583</c:v>
                </c:pt>
                <c:pt idx="10">
                  <c:v>1.226967740246094</c:v>
                </c:pt>
                <c:pt idx="11">
                  <c:v>1.214545967060711</c:v>
                </c:pt>
                <c:pt idx="12">
                  <c:v>2.30071562213031</c:v>
                </c:pt>
                <c:pt idx="13">
                  <c:v>2.350226657431463</c:v>
                </c:pt>
                <c:pt idx="14">
                  <c:v>2.406476857955645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10.77698496140317</c:v>
                </c:pt>
                <c:pt idx="2">
                  <c:v>8.703362404940552</c:v>
                </c:pt>
                <c:pt idx="3">
                  <c:v>8.599854226822538</c:v>
                </c:pt>
                <c:pt idx="4">
                  <c:v>8.298609403622759</c:v>
                </c:pt>
                <c:pt idx="5">
                  <c:v>7.865371471485309</c:v>
                </c:pt>
                <c:pt idx="6">
                  <c:v>7.339378807741895</c:v>
                </c:pt>
                <c:pt idx="7">
                  <c:v>6.745411258638001</c:v>
                </c:pt>
                <c:pt idx="8">
                  <c:v>6.099691616603805</c:v>
                </c:pt>
                <c:pt idx="9">
                  <c:v>5.413052693599727</c:v>
                </c:pt>
                <c:pt idx="10">
                  <c:v>4.692718846199545</c:v>
                </c:pt>
                <c:pt idx="11">
                  <c:v>3.295488661675427</c:v>
                </c:pt>
                <c:pt idx="12">
                  <c:v>1.727685938997001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10.84599113633453</c:v>
                </c:pt>
                <c:pt idx="2">
                  <c:v>0.9883464022577784</c:v>
                </c:pt>
                <c:pt idx="3">
                  <c:v>0.710663694611832</c:v>
                </c:pt>
                <c:pt idx="4">
                  <c:v>0.5347048035084605</c:v>
                </c:pt>
                <c:pt idx="5">
                  <c:v>0.4137424655870213</c:v>
                </c:pt>
                <c:pt idx="6">
                  <c:v>0.3257877318835449</c:v>
                </c:pt>
                <c:pt idx="7">
                  <c:v>0.25905812068254</c:v>
                </c:pt>
                <c:pt idx="8">
                  <c:v>0.2066956019679415</c:v>
                </c:pt>
                <c:pt idx="9">
                  <c:v>0.1644579873813844</c:v>
                </c:pt>
                <c:pt idx="10">
                  <c:v>0.1295633161115189</c:v>
                </c:pt>
                <c:pt idx="11">
                  <c:v>0.2332607191852058</c:v>
                </c:pt>
                <c:pt idx="12">
                  <c:v>0.1259949381892473</c:v>
                </c:pt>
                <c:pt idx="13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0.06900617493136477</c:v>
                </c:pt>
                <c:pt idx="2">
                  <c:v>3.061968958720393</c:v>
                </c:pt>
                <c:pt idx="3">
                  <c:v>0.814171872729846</c:v>
                </c:pt>
                <c:pt idx="4">
                  <c:v>0.8359496267082401</c:v>
                </c:pt>
                <c:pt idx="5">
                  <c:v>0.8469803977244715</c:v>
                </c:pt>
                <c:pt idx="6">
                  <c:v>0.8517803956269597</c:v>
                </c:pt>
                <c:pt idx="7">
                  <c:v>0.8530256697864338</c:v>
                </c:pt>
                <c:pt idx="8">
                  <c:v>0.8524152440021369</c:v>
                </c:pt>
                <c:pt idx="9">
                  <c:v>0.8510969103854633</c:v>
                </c:pt>
                <c:pt idx="10">
                  <c:v>0.8498971635117005</c:v>
                </c:pt>
                <c:pt idx="11">
                  <c:v>1.630490903709324</c:v>
                </c:pt>
                <c:pt idx="12">
                  <c:v>1.693797660867674</c:v>
                </c:pt>
                <c:pt idx="13">
                  <c:v>1.759544539714717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16.3960152681484</c:v>
                </c:pt>
                <c:pt idx="2">
                  <c:v>12.87325635120725</c:v>
                </c:pt>
                <c:pt idx="3">
                  <c:v>12.38804893283267</c:v>
                </c:pt>
                <c:pt idx="4">
                  <c:v>11.72464670410052</c:v>
                </c:pt>
                <c:pt idx="5">
                  <c:v>10.94639649890206</c:v>
                </c:pt>
                <c:pt idx="6">
                  <c:v>10.09046495511225</c:v>
                </c:pt>
                <c:pt idx="7">
                  <c:v>9.179813255432848</c:v>
                </c:pt>
                <c:pt idx="8">
                  <c:v>8.229042256021913</c:v>
                </c:pt>
                <c:pt idx="9">
                  <c:v>7.247514006584737</c:v>
                </c:pt>
                <c:pt idx="10">
                  <c:v>6.24109506951938</c:v>
                </c:pt>
                <c:pt idx="11">
                  <c:v>4.318040319552767</c:v>
                </c:pt>
                <c:pt idx="12">
                  <c:v>2.235236460128442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16.62332007376749</c:v>
                </c:pt>
                <c:pt idx="2">
                  <c:v>0.9883464022577784</c:v>
                </c:pt>
                <c:pt idx="3">
                  <c:v>0.710663694611832</c:v>
                </c:pt>
                <c:pt idx="4">
                  <c:v>0.5347048035084606</c:v>
                </c:pt>
                <c:pt idx="5">
                  <c:v>0.4137424655870214</c:v>
                </c:pt>
                <c:pt idx="6">
                  <c:v>0.3257877318835448</c:v>
                </c:pt>
                <c:pt idx="7">
                  <c:v>0.25905812068254</c:v>
                </c:pt>
                <c:pt idx="8">
                  <c:v>0.2066956019679415</c:v>
                </c:pt>
                <c:pt idx="9">
                  <c:v>0.1644579873813844</c:v>
                </c:pt>
                <c:pt idx="10">
                  <c:v>0.1295633161115189</c:v>
                </c:pt>
                <c:pt idx="11">
                  <c:v>0.2332607191852058</c:v>
                </c:pt>
                <c:pt idx="12">
                  <c:v>0.1259949381892473</c:v>
                </c:pt>
                <c:pt idx="13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0.2273048056190927</c:v>
                </c:pt>
                <c:pt idx="2">
                  <c:v>4.511105319198925</c:v>
                </c:pt>
                <c:pt idx="3">
                  <c:v>1.195871112986416</c:v>
                </c:pt>
                <c:pt idx="4">
                  <c:v>1.198107032240608</c:v>
                </c:pt>
                <c:pt idx="5">
                  <c:v>1.191992670785481</c:v>
                </c:pt>
                <c:pt idx="6">
                  <c:v>1.181719275673352</c:v>
                </c:pt>
                <c:pt idx="7">
                  <c:v>1.169709820361945</c:v>
                </c:pt>
                <c:pt idx="8">
                  <c:v>1.157466601378877</c:v>
                </c:pt>
                <c:pt idx="9">
                  <c:v>1.14598623681856</c:v>
                </c:pt>
                <c:pt idx="10">
                  <c:v>1.135982253176875</c:v>
                </c:pt>
                <c:pt idx="11">
                  <c:v>2.156315469151819</c:v>
                </c:pt>
                <c:pt idx="12">
                  <c:v>2.208798797613573</c:v>
                </c:pt>
                <c:pt idx="13">
                  <c:v>2.267095060846154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10.61770131503924</c:v>
                </c:pt>
                <c:pt idx="2">
                  <c:v>7.717552521289028</c:v>
                </c:pt>
                <c:pt idx="3">
                  <c:v>7.500657136639978</c:v>
                </c:pt>
                <c:pt idx="4">
                  <c:v>7.147775400679238</c:v>
                </c:pt>
                <c:pt idx="5">
                  <c:v>6.698628215898373</c:v>
                </c:pt>
                <c:pt idx="6">
                  <c:v>6.178419010241004</c:v>
                </c:pt>
                <c:pt idx="7">
                  <c:v>5.603748338435767</c:v>
                </c:pt>
                <c:pt idx="8">
                  <c:v>4.985791565069551</c:v>
                </c:pt>
                <c:pt idx="9">
                  <c:v>4.332089288147737</c:v>
                </c:pt>
                <c:pt idx="10">
                  <c:v>3.057327969905829</c:v>
                </c:pt>
                <c:pt idx="11">
                  <c:v>1.609473247941753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10.68283488940684</c:v>
                </c:pt>
                <c:pt idx="2">
                  <c:v>0.710663694611832</c:v>
                </c:pt>
                <c:pt idx="3">
                  <c:v>0.5347048035084605</c:v>
                </c:pt>
                <c:pt idx="4">
                  <c:v>0.4137424655870214</c:v>
                </c:pt>
                <c:pt idx="5">
                  <c:v>0.3257877318835449</c:v>
                </c:pt>
                <c:pt idx="6">
                  <c:v>0.25905812068254</c:v>
                </c:pt>
                <c:pt idx="7">
                  <c:v>0.2066956019679415</c:v>
                </c:pt>
                <c:pt idx="8">
                  <c:v>0.1644579873813844</c:v>
                </c:pt>
                <c:pt idx="9">
                  <c:v>0.1295633161115189</c:v>
                </c:pt>
                <c:pt idx="10">
                  <c:v>0.2332607191852058</c:v>
                </c:pt>
                <c:pt idx="11">
                  <c:v>0.1259949381892473</c:v>
                </c:pt>
                <c:pt idx="12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0.06513357436759865</c:v>
                </c:pt>
                <c:pt idx="2">
                  <c:v>3.610812488362046</c:v>
                </c:pt>
                <c:pt idx="3">
                  <c:v>0.7516001881575107</c:v>
                </c:pt>
                <c:pt idx="4">
                  <c:v>0.766624201547762</c:v>
                </c:pt>
                <c:pt idx="5">
                  <c:v>0.7749349166644089</c:v>
                </c:pt>
                <c:pt idx="6">
                  <c:v>0.7792673263399084</c:v>
                </c:pt>
                <c:pt idx="7">
                  <c:v>0.7813662737731789</c:v>
                </c:pt>
                <c:pt idx="8">
                  <c:v>0.7824147607476</c:v>
                </c:pt>
                <c:pt idx="9">
                  <c:v>0.7832655930333335</c:v>
                </c:pt>
                <c:pt idx="10">
                  <c:v>1.508022037427114</c:v>
                </c:pt>
                <c:pt idx="11">
                  <c:v>1.573849660153323</c:v>
                </c:pt>
                <c:pt idx="12">
                  <c:v>1.641331848659472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16.22325650219559</c:v>
                </c:pt>
                <c:pt idx="2">
                  <c:v>11.54405863062962</c:v>
                </c:pt>
                <c:pt idx="3">
                  <c:v>10.96134320969418</c:v>
                </c:pt>
                <c:pt idx="4">
                  <c:v>10.25995996493536</c:v>
                </c:pt>
                <c:pt idx="5">
                  <c:v>9.477537107126526</c:v>
                </c:pt>
                <c:pt idx="6">
                  <c:v>8.637441007855699</c:v>
                </c:pt>
                <c:pt idx="7">
                  <c:v>7.754633882342631</c:v>
                </c:pt>
                <c:pt idx="8">
                  <c:v>6.83880545856063</c:v>
                </c:pt>
                <c:pt idx="9">
                  <c:v>5.896124808468543</c:v>
                </c:pt>
                <c:pt idx="10">
                  <c:v>4.090221067976048</c:v>
                </c:pt>
                <c:pt idx="11">
                  <c:v>2.12215681376459</c:v>
                </c:pt>
                <c:pt idx="12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16.43867453676426</c:v>
                </c:pt>
                <c:pt idx="2">
                  <c:v>0.7106636946118319</c:v>
                </c:pt>
                <c:pt idx="3">
                  <c:v>0.5347048035084606</c:v>
                </c:pt>
                <c:pt idx="4">
                  <c:v>0.4137424655870214</c:v>
                </c:pt>
                <c:pt idx="5">
                  <c:v>0.3257877318835448</c:v>
                </c:pt>
                <c:pt idx="6">
                  <c:v>0.25905812068254</c:v>
                </c:pt>
                <c:pt idx="7">
                  <c:v>0.2066956019679415</c:v>
                </c:pt>
                <c:pt idx="8">
                  <c:v>0.1644579873813844</c:v>
                </c:pt>
                <c:pt idx="9">
                  <c:v>0.1295633161115189</c:v>
                </c:pt>
                <c:pt idx="10">
                  <c:v>0.2332607191852058</c:v>
                </c:pt>
                <c:pt idx="11">
                  <c:v>0.1259949381892473</c:v>
                </c:pt>
                <c:pt idx="12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0.2154180345686707</c:v>
                </c:pt>
                <c:pt idx="2">
                  <c:v>5.3898615661778</c:v>
                </c:pt>
                <c:pt idx="3">
                  <c:v>1.117420224443904</c:v>
                </c:pt>
                <c:pt idx="4">
                  <c:v>1.115125710345845</c:v>
                </c:pt>
                <c:pt idx="5">
                  <c:v>1.108210589692378</c:v>
                </c:pt>
                <c:pt idx="6">
                  <c:v>1.099154219953368</c:v>
                </c:pt>
                <c:pt idx="7">
                  <c:v>1.08950272748101</c:v>
                </c:pt>
                <c:pt idx="8">
                  <c:v>1.080286411163386</c:v>
                </c:pt>
                <c:pt idx="9">
                  <c:v>1.072243966203606</c:v>
                </c:pt>
                <c:pt idx="10">
                  <c:v>2.039164459677702</c:v>
                </c:pt>
                <c:pt idx="11">
                  <c:v>2.094059192400705</c:v>
                </c:pt>
                <c:pt idx="12">
                  <c:v>2.154015414482305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10.33797228143463</c:v>
                </c:pt>
                <c:pt idx="2">
                  <c:v>6.819283699148312</c:v>
                </c:pt>
                <c:pt idx="3">
                  <c:v>6.535018320178084</c:v>
                </c:pt>
                <c:pt idx="4">
                  <c:v>6.151489682173699</c:v>
                </c:pt>
                <c:pt idx="5">
                  <c:v>5.694262910550739</c:v>
                </c:pt>
                <c:pt idx="6">
                  <c:v>5.180261132209768</c:v>
                </c:pt>
                <c:pt idx="7">
                  <c:v>4.620952218282591</c:v>
                </c:pt>
                <c:pt idx="8">
                  <c:v>4.024146806124358</c:v>
                </c:pt>
                <c:pt idx="9">
                  <c:v>2.853961959254538</c:v>
                </c:pt>
                <c:pt idx="10">
                  <c:v>1.508531135246196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10.39924031508158</c:v>
                </c:pt>
                <c:pt idx="2">
                  <c:v>0.5347048035084605</c:v>
                </c:pt>
                <c:pt idx="3">
                  <c:v>0.4137424655870214</c:v>
                </c:pt>
                <c:pt idx="4">
                  <c:v>0.3257877318835449</c:v>
                </c:pt>
                <c:pt idx="5">
                  <c:v>0.25905812068254</c:v>
                </c:pt>
                <c:pt idx="6">
                  <c:v>0.2066956019679415</c:v>
                </c:pt>
                <c:pt idx="7">
                  <c:v>0.1644579873813844</c:v>
                </c:pt>
                <c:pt idx="8">
                  <c:v>0.1295633161115189</c:v>
                </c:pt>
                <c:pt idx="9">
                  <c:v>0.2332607191852058</c:v>
                </c:pt>
                <c:pt idx="10">
                  <c:v>0.1259949381892473</c:v>
                </c:pt>
                <c:pt idx="11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0.06126803364695056</c:v>
                </c:pt>
                <c:pt idx="2">
                  <c:v>4.053393385794779</c:v>
                </c:pt>
                <c:pt idx="3">
                  <c:v>0.6980078445572495</c:v>
                </c:pt>
                <c:pt idx="4">
                  <c:v>0.70931636988793</c:v>
                </c:pt>
                <c:pt idx="5">
                  <c:v>0.7162848923054993</c:v>
                </c:pt>
                <c:pt idx="6">
                  <c:v>0.7206973803089122</c:v>
                </c:pt>
                <c:pt idx="7">
                  <c:v>0.7237669013085619</c:v>
                </c:pt>
                <c:pt idx="8">
                  <c:v>0.7263687282697512</c:v>
                </c:pt>
                <c:pt idx="9">
                  <c:v>1.403445566055026</c:v>
                </c:pt>
                <c:pt idx="10">
                  <c:v>1.47142576219759</c:v>
                </c:pt>
                <c:pt idx="11">
                  <c:v>1.540389735963913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15.91074113982779</c:v>
                </c:pt>
                <c:pt idx="2">
                  <c:v>10.31745081399746</c:v>
                </c:pt>
                <c:pt idx="3">
                  <c:v>9.6809094724529</c:v>
                </c:pt>
                <c:pt idx="4">
                  <c:v>8.96049561141621</c:v>
                </c:pt>
                <c:pt idx="5">
                  <c:v>8.179917403665364</c:v>
                </c:pt>
                <c:pt idx="6">
                  <c:v>7.354441892517515</c:v>
                </c:pt>
                <c:pt idx="7">
                  <c:v>6.494035222268647</c:v>
                </c:pt>
                <c:pt idx="8">
                  <c:v>5.605121649882321</c:v>
                </c:pt>
                <c:pt idx="9">
                  <c:v>3.898041830282847</c:v>
                </c:pt>
                <c:pt idx="10">
                  <c:v>2.026767332470016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16.11480848945899</c:v>
                </c:pt>
                <c:pt idx="2">
                  <c:v>0.5347048035084606</c:v>
                </c:pt>
                <c:pt idx="3">
                  <c:v>0.4137424655870214</c:v>
                </c:pt>
                <c:pt idx="4">
                  <c:v>0.3257877318835449</c:v>
                </c:pt>
                <c:pt idx="5">
                  <c:v>0.25905812068254</c:v>
                </c:pt>
                <c:pt idx="6">
                  <c:v>0.2066956019679415</c:v>
                </c:pt>
                <c:pt idx="7">
                  <c:v>0.1644579873813844</c:v>
                </c:pt>
                <c:pt idx="8">
                  <c:v>0.1295633161115189</c:v>
                </c:pt>
                <c:pt idx="9">
                  <c:v>0.2332607191852058</c:v>
                </c:pt>
                <c:pt idx="10">
                  <c:v>0.1259949381892473</c:v>
                </c:pt>
                <c:pt idx="11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0.2040673496312013</c:v>
                </c:pt>
                <c:pt idx="2">
                  <c:v>6.127995129338792</c:v>
                </c:pt>
                <c:pt idx="3">
                  <c:v>1.050283807131585</c:v>
                </c:pt>
                <c:pt idx="4">
                  <c:v>1.046201592920236</c:v>
                </c:pt>
                <c:pt idx="5">
                  <c:v>1.039636328433386</c:v>
                </c:pt>
                <c:pt idx="6">
                  <c:v>1.03217111311579</c:v>
                </c:pt>
                <c:pt idx="7">
                  <c:v>1.024864657630253</c:v>
                </c:pt>
                <c:pt idx="8">
                  <c:v>1.018476888497846</c:v>
                </c:pt>
                <c:pt idx="9">
                  <c:v>1.94034053878468</c:v>
                </c:pt>
                <c:pt idx="10">
                  <c:v>1.997269436002078</c:v>
                </c:pt>
                <c:pt idx="11">
                  <c:v>2.058625933187729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9.978886210689332</c:v>
                </c:pt>
                <c:pt idx="2">
                  <c:v>5.990209290855596</c:v>
                </c:pt>
                <c:pt idx="3">
                  <c:v>5.66502282124461</c:v>
                </c:pt>
                <c:pt idx="4">
                  <c:v>5.263794421313398</c:v>
                </c:pt>
                <c:pt idx="5">
                  <c:v>4.803734020412413</c:v>
                </c:pt>
                <c:pt idx="6">
                  <c:v>4.296569560445183</c:v>
                </c:pt>
                <c:pt idx="7">
                  <c:v>3.750351773709391</c:v>
                </c:pt>
                <c:pt idx="8">
                  <c:v>2.673147012539438</c:v>
                </c:pt>
                <c:pt idx="9">
                  <c:v>1.418782397638056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10.036466199034</c:v>
                </c:pt>
                <c:pt idx="2">
                  <c:v>0.4137424655870214</c:v>
                </c:pt>
                <c:pt idx="3">
                  <c:v>0.3257877318835449</c:v>
                </c:pt>
                <c:pt idx="4">
                  <c:v>0.25905812068254</c:v>
                </c:pt>
                <c:pt idx="5">
                  <c:v>0.2066956019679415</c:v>
                </c:pt>
                <c:pt idx="6">
                  <c:v>0.1644579873813844</c:v>
                </c:pt>
                <c:pt idx="7">
                  <c:v>0.1295633161115189</c:v>
                </c:pt>
                <c:pt idx="8">
                  <c:v>0.2332607191852058</c:v>
                </c:pt>
                <c:pt idx="9">
                  <c:v>0.1259949381892473</c:v>
                </c:pt>
                <c:pt idx="10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0.057579988344669</c:v>
                </c:pt>
                <c:pt idx="2">
                  <c:v>4.402419385420758</c:v>
                </c:pt>
                <c:pt idx="3">
                  <c:v>0.6509742014945312</c:v>
                </c:pt>
                <c:pt idx="4">
                  <c:v>0.6602865206137511</c:v>
                </c:pt>
                <c:pt idx="5">
                  <c:v>0.6667560028689264</c:v>
                </c:pt>
                <c:pt idx="6">
                  <c:v>0.6716224473486148</c:v>
                </c:pt>
                <c:pt idx="7">
                  <c:v>0.6757811028473112</c:v>
                </c:pt>
                <c:pt idx="8">
                  <c:v>1.310465480355159</c:v>
                </c:pt>
                <c:pt idx="9">
                  <c:v>1.380359553090629</c:v>
                </c:pt>
                <c:pt idx="10">
                  <c:v>1.450640998355772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15.50798645602007</c:v>
                </c:pt>
                <c:pt idx="2">
                  <c:v>9.176088397100003</c:v>
                </c:pt>
                <c:pt idx="3">
                  <c:v>8.509734499466271</c:v>
                </c:pt>
                <c:pt idx="4">
                  <c:v>7.781044488668758</c:v>
                </c:pt>
                <c:pt idx="5">
                  <c:v>7.005551159716263</c:v>
                </c:pt>
                <c:pt idx="6">
                  <c:v>6.193461638972948</c:v>
                </c:pt>
                <c:pt idx="7">
                  <c:v>5.351422655829506</c:v>
                </c:pt>
                <c:pt idx="8">
                  <c:v>3.730498359217202</c:v>
                </c:pt>
                <c:pt idx="9">
                  <c:v>1.943605982726512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15.70161327882979</c:v>
                </c:pt>
                <c:pt idx="2">
                  <c:v>0.4137424655870213</c:v>
                </c:pt>
                <c:pt idx="3">
                  <c:v>0.3257877318835449</c:v>
                </c:pt>
                <c:pt idx="4">
                  <c:v>0.25905812068254</c:v>
                </c:pt>
                <c:pt idx="5">
                  <c:v>0.2066956019679415</c:v>
                </c:pt>
                <c:pt idx="6">
                  <c:v>0.1644579873813844</c:v>
                </c:pt>
                <c:pt idx="7">
                  <c:v>0.1295633161115189</c:v>
                </c:pt>
                <c:pt idx="8">
                  <c:v>0.2332607191852058</c:v>
                </c:pt>
                <c:pt idx="9">
                  <c:v>0.1259949381892473</c:v>
                </c:pt>
                <c:pt idx="10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0.19362682280972</c:v>
                </c:pt>
                <c:pt idx="2">
                  <c:v>6.74564052450709</c:v>
                </c:pt>
                <c:pt idx="3">
                  <c:v>0.9921416295172764</c:v>
                </c:pt>
                <c:pt idx="4">
                  <c:v>0.9877481314800526</c:v>
                </c:pt>
                <c:pt idx="5">
                  <c:v>0.9821889309204368</c:v>
                </c:pt>
                <c:pt idx="6">
                  <c:v>0.9765475081246985</c:v>
                </c:pt>
                <c:pt idx="7">
                  <c:v>0.9716022992549616</c:v>
                </c:pt>
                <c:pt idx="8">
                  <c:v>1.85418501579751</c:v>
                </c:pt>
                <c:pt idx="9">
                  <c:v>1.912887314679937</c:v>
                </c:pt>
                <c:pt idx="10">
                  <c:v>1.975464583444224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9.564109611809055</c:v>
                </c:pt>
                <c:pt idx="2">
                  <c:v>5.220501655662747</c:v>
                </c:pt>
                <c:pt idx="3">
                  <c:v>4.8704431574337</c:v>
                </c:pt>
                <c:pt idx="4">
                  <c:v>4.459673028694149</c:v>
                </c:pt>
                <c:pt idx="5">
                  <c:v>4.000156857468799</c:v>
                </c:pt>
                <c:pt idx="6">
                  <c:v>3.500164768766894</c:v>
                </c:pt>
                <c:pt idx="7">
                  <c:v>2.507922868154941</c:v>
                </c:pt>
                <c:pt idx="8">
                  <c:v>1.336772261582994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9.61823360057031</c:v>
                </c:pt>
                <c:pt idx="2">
                  <c:v>0.3257877318835449</c:v>
                </c:pt>
                <c:pt idx="3">
                  <c:v>0.25905812068254</c:v>
                </c:pt>
                <c:pt idx="4">
                  <c:v>0.2066956019679415</c:v>
                </c:pt>
                <c:pt idx="5">
                  <c:v>0.1644579873813844</c:v>
                </c:pt>
                <c:pt idx="6">
                  <c:v>0.1295633161115189</c:v>
                </c:pt>
                <c:pt idx="7">
                  <c:v>0.2332607191852058</c:v>
                </c:pt>
                <c:pt idx="8">
                  <c:v>0.1259949381892473</c:v>
                </c:pt>
                <c:pt idx="9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0.05412398876125418</c:v>
                </c:pt>
                <c:pt idx="2">
                  <c:v>4.669395688029853</c:v>
                </c:pt>
                <c:pt idx="3">
                  <c:v>0.6091166189115867</c:v>
                </c:pt>
                <c:pt idx="4">
                  <c:v>0.617465730707492</c:v>
                </c:pt>
                <c:pt idx="5">
                  <c:v>0.6239741586067344</c:v>
                </c:pt>
                <c:pt idx="6">
                  <c:v>0.629555404813423</c:v>
                </c:pt>
                <c:pt idx="7">
                  <c:v>1.225502619797159</c:v>
                </c:pt>
                <c:pt idx="8">
                  <c:v>1.297145544761195</c:v>
                </c:pt>
                <c:pt idx="9">
                  <c:v>1.368630862300714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2045129.54670994</c:v>
                </c:pt>
                <c:pt idx="1">
                  <c:v>20451295.46709942</c:v>
                </c:pt>
                <c:pt idx="2">
                  <c:v>19384102.04487297</c:v>
                </c:pt>
                <c:pt idx="3">
                  <c:v>18500731.70451685</c:v>
                </c:pt>
                <c:pt idx="4">
                  <c:v>18251445.59595839</c:v>
                </c:pt>
                <c:pt idx="5">
                  <c:v>17789094.29710688</c:v>
                </c:pt>
                <c:pt idx="6">
                  <c:v>17558279.65210354</c:v>
                </c:pt>
                <c:pt idx="7">
                  <c:v>17112408.95954778</c:v>
                </c:pt>
                <c:pt idx="8">
                  <c:v>16889382.55075293</c:v>
                </c:pt>
                <c:pt idx="9">
                  <c:v>16452066.94294234</c:v>
                </c:pt>
                <c:pt idx="10">
                  <c:v>16233571.64263681</c:v>
                </c:pt>
                <c:pt idx="11">
                  <c:v>15802012.90234272</c:v>
                </c:pt>
                <c:pt idx="12">
                  <c:v>15586643.27309184</c:v>
                </c:pt>
                <c:pt idx="13">
                  <c:v>15159510.71737919</c:v>
                </c:pt>
                <c:pt idx="14">
                  <c:v>14946537.45280003</c:v>
                </c:pt>
                <c:pt idx="15">
                  <c:v>14523088.29275508</c:v>
                </c:pt>
                <c:pt idx="16">
                  <c:v>14312089.93301413</c:v>
                </c:pt>
                <c:pt idx="17">
                  <c:v>13891872.21286968</c:v>
                </c:pt>
                <c:pt idx="18">
                  <c:v>13682590.72489337</c:v>
                </c:pt>
                <c:pt idx="19">
                  <c:v>13265320.56578173</c:v>
                </c:pt>
                <c:pt idx="20">
                  <c:v>13057595.91273387</c:v>
                </c:pt>
                <c:pt idx="21">
                  <c:v>12643099.83437539</c:v>
                </c:pt>
                <c:pt idx="22">
                  <c:v>12436837.44206366</c:v>
                </c:pt>
                <c:pt idx="23">
                  <c:v>12025023.25651729</c:v>
                </c:pt>
                <c:pt idx="24">
                  <c:v>11820177.08503615</c:v>
                </c:pt>
                <c:pt idx="25">
                  <c:v>11411019.2080742</c:v>
                </c:pt>
                <c:pt idx="26">
                  <c:v>11210910.97633669</c:v>
                </c:pt>
                <c:pt idx="27">
                  <c:v>10810947.70961771</c:v>
                </c:pt>
                <c:pt idx="28">
                  <c:v>10615818.67692103</c:v>
                </c:pt>
                <c:pt idx="29">
                  <c:v>10225647.73354971</c:v>
                </c:pt>
                <c:pt idx="30">
                  <c:v>9287636.398195904</c:v>
                </c:pt>
                <c:pt idx="31">
                  <c:v>8796772.648199951</c:v>
                </c:pt>
                <c:pt idx="32">
                  <c:v>8377280.979204426</c:v>
                </c:pt>
                <c:pt idx="33">
                  <c:v>8312213.270944372</c:v>
                </c:pt>
                <c:pt idx="34">
                  <c:v>8310010.321502108</c:v>
                </c:pt>
                <c:pt idx="35">
                  <c:v>8140539.299603042</c:v>
                </c:pt>
                <c:pt idx="36">
                  <c:v>8136867.578805857</c:v>
                </c:pt>
                <c:pt idx="37">
                  <c:v>7979659.287199363</c:v>
                </c:pt>
                <c:pt idx="38">
                  <c:v>7974837.89090317</c:v>
                </c:pt>
                <c:pt idx="39">
                  <c:v>7818031.163797806</c:v>
                </c:pt>
                <c:pt idx="40">
                  <c:v>7812330.32926505</c:v>
                </c:pt>
                <c:pt idx="41">
                  <c:v>7652410.615706228</c:v>
                </c:pt>
                <c:pt idx="42">
                  <c:v>7646015.227381083</c:v>
                </c:pt>
                <c:pt idx="43">
                  <c:v>7482153.946475535</c:v>
                </c:pt>
                <c:pt idx="44">
                  <c:v>7475283.499402167</c:v>
                </c:pt>
                <c:pt idx="45">
                  <c:v>7308083.278550741</c:v>
                </c:pt>
                <c:pt idx="46">
                  <c:v>7300870.586183309</c:v>
                </c:pt>
                <c:pt idx="47">
                  <c:v>7130756.221506091</c:v>
                </c:pt>
                <c:pt idx="48">
                  <c:v>7123277.830224129</c:v>
                </c:pt>
                <c:pt idx="49">
                  <c:v>6950851.608145703</c:v>
                </c:pt>
                <c:pt idx="50">
                  <c:v>6943231.094425677</c:v>
                </c:pt>
                <c:pt idx="51">
                  <c:v>6769738.971196612</c:v>
                </c:pt>
                <c:pt idx="52">
                  <c:v>6762061.156243728</c:v>
                </c:pt>
                <c:pt idx="53">
                  <c:v>6588550.557374843</c:v>
                </c:pt>
                <c:pt idx="54">
                  <c:v>6581138.020157531</c:v>
                </c:pt>
                <c:pt idx="55">
                  <c:v>6408537.484223154</c:v>
                </c:pt>
                <c:pt idx="56">
                  <c:v>6401357.977536126</c:v>
                </c:pt>
                <c:pt idx="57">
                  <c:v>6230569.995318995</c:v>
                </c:pt>
                <c:pt idx="58">
                  <c:v>6189240.806095738</c:v>
                </c:pt>
                <c:pt idx="59">
                  <c:v>5838441.098083261</c:v>
                </c:pt>
                <c:pt idx="60">
                  <c:v>5626346.100126351</c:v>
                </c:pt>
                <c:pt idx="61">
                  <c:v>5460425.368698985</c:v>
                </c:pt>
                <c:pt idx="62">
                  <c:v>5295378.784279745</c:v>
                </c:pt>
                <c:pt idx="63">
                  <c:v>5259628.854349084</c:v>
                </c:pt>
                <c:pt idx="64">
                  <c:v>5259573.410912597</c:v>
                </c:pt>
                <c:pt idx="65">
                  <c:v>5181976.920960943</c:v>
                </c:pt>
                <c:pt idx="66">
                  <c:v>5183205.762926249</c:v>
                </c:pt>
                <c:pt idx="67">
                  <c:v>5099228.56648757</c:v>
                </c:pt>
                <c:pt idx="68">
                  <c:v>5101032.788865314</c:v>
                </c:pt>
                <c:pt idx="69">
                  <c:v>5010408.705143003</c:v>
                </c:pt>
                <c:pt idx="70">
                  <c:v>5012473.950426344</c:v>
                </c:pt>
                <c:pt idx="71">
                  <c:v>4916366.114342986</c:v>
                </c:pt>
                <c:pt idx="72">
                  <c:v>4918475.48576351</c:v>
                </c:pt>
                <c:pt idx="73">
                  <c:v>4818433.89346786</c:v>
                </c:pt>
                <c:pt idx="74">
                  <c:v>4776508.129953451</c:v>
                </c:pt>
                <c:pt idx="75">
                  <c:v>4778434.199653815</c:v>
                </c:pt>
                <c:pt idx="76">
                  <c:v>4687519.625480369</c:v>
                </c:pt>
                <c:pt idx="77">
                  <c:v>4587390.873342936</c:v>
                </c:pt>
                <c:pt idx="78">
                  <c:v>4545944.948643974</c:v>
                </c:pt>
                <c:pt idx="79">
                  <c:v>4547322.723536296</c:v>
                </c:pt>
                <c:pt idx="80">
                  <c:v>4457029.596530143</c:v>
                </c:pt>
                <c:pt idx="81">
                  <c:v>4361066.844535585</c:v>
                </c:pt>
                <c:pt idx="82">
                  <c:v>4322678.253741841</c:v>
                </c:pt>
                <c:pt idx="83">
                  <c:v>4323617.143062487</c:v>
                </c:pt>
                <c:pt idx="84">
                  <c:v>4240265.466134181</c:v>
                </c:pt>
                <c:pt idx="85">
                  <c:v>4155093.821253447</c:v>
                </c:pt>
                <c:pt idx="86">
                  <c:v>4123143.728926064</c:v>
                </c:pt>
                <c:pt idx="87">
                  <c:v>4113985.721160038</c:v>
                </c:pt>
                <c:pt idx="88">
                  <c:v>3978585.157512571</c:v>
                </c:pt>
                <c:pt idx="89">
                  <c:v>3876808.222215452</c:v>
                </c:pt>
                <c:pt idx="90">
                  <c:v>3779290.745200889</c:v>
                </c:pt>
                <c:pt idx="91">
                  <c:v>3696954.709324722</c:v>
                </c:pt>
                <c:pt idx="92">
                  <c:v>3651610.07747711</c:v>
                </c:pt>
                <c:pt idx="93">
                  <c:v>3657647.560268116</c:v>
                </c:pt>
                <c:pt idx="94">
                  <c:v>3630479.795221765</c:v>
                </c:pt>
                <c:pt idx="95">
                  <c:v>3637366.339595346</c:v>
                </c:pt>
                <c:pt idx="96">
                  <c:v>3584023.667081806</c:v>
                </c:pt>
                <c:pt idx="97">
                  <c:v>3536134.252998823</c:v>
                </c:pt>
                <c:pt idx="98">
                  <c:v>3528906.130094191</c:v>
                </c:pt>
                <c:pt idx="99">
                  <c:v>3535778.139681686</c:v>
                </c:pt>
                <c:pt idx="100">
                  <c:v>3474706.354357427</c:v>
                </c:pt>
                <c:pt idx="101">
                  <c:v>3418908.490370726</c:v>
                </c:pt>
                <c:pt idx="102">
                  <c:v>3407281.619109903</c:v>
                </c:pt>
                <c:pt idx="103">
                  <c:v>3404600.112465654</c:v>
                </c:pt>
                <c:pt idx="104">
                  <c:v>3343353.717516011</c:v>
                </c:pt>
                <c:pt idx="105">
                  <c:v>3330600.000659653</c:v>
                </c:pt>
                <c:pt idx="106">
                  <c:v>3326931.788388605</c:v>
                </c:pt>
                <c:pt idx="107">
                  <c:v>3251372.286537986</c:v>
                </c:pt>
                <c:pt idx="108">
                  <c:v>3221012.260460804</c:v>
                </c:pt>
                <c:pt idx="109">
                  <c:v>3226840.403623191</c:v>
                </c:pt>
                <c:pt idx="110">
                  <c:v>3199308.113206758</c:v>
                </c:pt>
                <c:pt idx="111">
                  <c:v>3197009.522698474</c:v>
                </c:pt>
                <c:pt idx="112">
                  <c:v>3127049.550101343</c:v>
                </c:pt>
                <c:pt idx="113">
                  <c:v>3101631.449724648</c:v>
                </c:pt>
                <c:pt idx="114">
                  <c:v>3105972.159608373</c:v>
                </c:pt>
                <c:pt idx="115">
                  <c:v>3051816.206166657</c:v>
                </c:pt>
                <c:pt idx="116">
                  <c:v>3009256.522841132</c:v>
                </c:pt>
                <c:pt idx="117">
                  <c:v>2939173.586189417</c:v>
                </c:pt>
                <c:pt idx="118">
                  <c:v>2883876.603516614</c:v>
                </c:pt>
                <c:pt idx="119">
                  <c:v>2832868.206285018</c:v>
                </c:pt>
                <c:pt idx="120">
                  <c:v>2775402.06384307</c:v>
                </c:pt>
                <c:pt idx="121">
                  <c:v>2739583.87131384</c:v>
                </c:pt>
                <c:pt idx="122">
                  <c:v>2720297.549779377</c:v>
                </c:pt>
                <c:pt idx="123">
                  <c:v>2720833.209748458</c:v>
                </c:pt>
                <c:pt idx="124">
                  <c:v>2704018.500585087</c:v>
                </c:pt>
                <c:pt idx="125">
                  <c:v>2703911.833580192</c:v>
                </c:pt>
                <c:pt idx="126">
                  <c:v>2672239.445736273</c:v>
                </c:pt>
                <c:pt idx="127">
                  <c:v>2644676.940477843</c:v>
                </c:pt>
                <c:pt idx="128">
                  <c:v>2637224.695961682</c:v>
                </c:pt>
                <c:pt idx="129">
                  <c:v>2637341.388250901</c:v>
                </c:pt>
                <c:pt idx="130">
                  <c:v>2590288.699910256</c:v>
                </c:pt>
                <c:pt idx="131">
                  <c:v>2570053.36985507</c:v>
                </c:pt>
                <c:pt idx="132">
                  <c:v>2570497.599670979</c:v>
                </c:pt>
                <c:pt idx="133">
                  <c:v>2532553.260007071</c:v>
                </c:pt>
                <c:pt idx="134">
                  <c:v>2508274.993116722</c:v>
                </c:pt>
                <c:pt idx="135">
                  <c:v>2499949.531110647</c:v>
                </c:pt>
                <c:pt idx="136">
                  <c:v>2499517.77208711</c:v>
                </c:pt>
                <c:pt idx="137">
                  <c:v>2454822.976571491</c:v>
                </c:pt>
                <c:pt idx="138">
                  <c:v>2431617.896836606</c:v>
                </c:pt>
                <c:pt idx="139">
                  <c:v>2412268.519059984</c:v>
                </c:pt>
                <c:pt idx="140">
                  <c:v>2413290.11177595</c:v>
                </c:pt>
                <c:pt idx="141">
                  <c:v>2374288.054305787</c:v>
                </c:pt>
                <c:pt idx="142">
                  <c:v>2360282.387691683</c:v>
                </c:pt>
                <c:pt idx="143">
                  <c:v>2359657.487082103</c:v>
                </c:pt>
                <c:pt idx="144">
                  <c:v>2331304.829483156</c:v>
                </c:pt>
                <c:pt idx="145">
                  <c:v>2308185.8499563</c:v>
                </c:pt>
                <c:pt idx="146">
                  <c:v>2271344.794196819</c:v>
                </c:pt>
                <c:pt idx="147">
                  <c:v>2238582.520500165</c:v>
                </c:pt>
                <c:pt idx="148">
                  <c:v>2203916.428339896</c:v>
                </c:pt>
                <c:pt idx="149">
                  <c:v>2168314.219286742</c:v>
                </c:pt>
                <c:pt idx="150">
                  <c:v>2146302.817082801</c:v>
                </c:pt>
                <c:pt idx="151">
                  <c:v>2133643.911067153</c:v>
                </c:pt>
                <c:pt idx="152">
                  <c:v>2134194.155779284</c:v>
                </c:pt>
                <c:pt idx="153">
                  <c:v>2122005.668151941</c:v>
                </c:pt>
                <c:pt idx="154">
                  <c:v>2122661.330907269</c:v>
                </c:pt>
                <c:pt idx="155">
                  <c:v>2100131.288614454</c:v>
                </c:pt>
                <c:pt idx="156">
                  <c:v>2081971.873346052</c:v>
                </c:pt>
                <c:pt idx="157">
                  <c:v>2076465.824942727</c:v>
                </c:pt>
                <c:pt idx="158">
                  <c:v>2076741.941858664</c:v>
                </c:pt>
                <c:pt idx="159">
                  <c:v>2045722.539487003</c:v>
                </c:pt>
                <c:pt idx="160">
                  <c:v>2033616.847043962</c:v>
                </c:pt>
                <c:pt idx="161">
                  <c:v>2034198.496008759</c:v>
                </c:pt>
                <c:pt idx="162">
                  <c:v>2008533.303226807</c:v>
                </c:pt>
                <c:pt idx="163">
                  <c:v>1993548.086742556</c:v>
                </c:pt>
                <c:pt idx="164">
                  <c:v>1988075.873888089</c:v>
                </c:pt>
                <c:pt idx="165">
                  <c:v>1987875.248420794</c:v>
                </c:pt>
                <c:pt idx="166">
                  <c:v>1958271.031549134</c:v>
                </c:pt>
                <c:pt idx="167">
                  <c:v>1943223.051666868</c:v>
                </c:pt>
                <c:pt idx="168">
                  <c:v>1930448.395022133</c:v>
                </c:pt>
                <c:pt idx="169">
                  <c:v>1931024.08243368</c:v>
                </c:pt>
                <c:pt idx="170">
                  <c:v>1905594.91525014</c:v>
                </c:pt>
                <c:pt idx="171">
                  <c:v>1894671.2777697</c:v>
                </c:pt>
                <c:pt idx="172">
                  <c:v>1894740.967525224</c:v>
                </c:pt>
                <c:pt idx="173">
                  <c:v>1884772.887264199</c:v>
                </c:pt>
                <c:pt idx="174">
                  <c:v>1884568.44815657</c:v>
                </c:pt>
                <c:pt idx="175">
                  <c:v>1856030.164537292</c:v>
                </c:pt>
                <c:pt idx="176">
                  <c:v>1834890.067465354</c:v>
                </c:pt>
                <c:pt idx="177">
                  <c:v>1814338.057112077</c:v>
                </c:pt>
                <c:pt idx="178">
                  <c:v>1790016.033167723</c:v>
                </c:pt>
                <c:pt idx="179">
                  <c:v>1772151.243491519</c:v>
                </c:pt>
                <c:pt idx="180">
                  <c:v>1762516.129633649</c:v>
                </c:pt>
                <c:pt idx="181">
                  <c:v>1762732.473393417</c:v>
                </c:pt>
                <c:pt idx="182">
                  <c:v>1753427.795358217</c:v>
                </c:pt>
                <c:pt idx="183">
                  <c:v>1753729.706678593</c:v>
                </c:pt>
                <c:pt idx="184">
                  <c:v>1737182.231065779</c:v>
                </c:pt>
                <c:pt idx="185">
                  <c:v>1722468.509881125</c:v>
                </c:pt>
                <c:pt idx="186">
                  <c:v>1710529.622664806</c:v>
                </c:pt>
                <c:pt idx="187">
                  <c:v>1701637.33824971</c:v>
                </c:pt>
                <c:pt idx="188">
                  <c:v>1702029.275379114</c:v>
                </c:pt>
                <c:pt idx="189">
                  <c:v>1680448.610876081</c:v>
                </c:pt>
                <c:pt idx="190">
                  <c:v>1670677.983422544</c:v>
                </c:pt>
                <c:pt idx="191">
                  <c:v>1670840.64349248</c:v>
                </c:pt>
                <c:pt idx="192">
                  <c:v>1652278.487803536</c:v>
                </c:pt>
                <c:pt idx="193">
                  <c:v>1638389.690378059</c:v>
                </c:pt>
                <c:pt idx="194">
                  <c:v>1625964.688040958</c:v>
                </c:pt>
                <c:pt idx="195">
                  <c:v>1610068.046996229</c:v>
                </c:pt>
                <c:pt idx="196">
                  <c:v>1600309.152559634</c:v>
                </c:pt>
                <c:pt idx="197">
                  <c:v>1591928.981069322</c:v>
                </c:pt>
                <c:pt idx="198">
                  <c:v>1592240.670667119</c:v>
                </c:pt>
                <c:pt idx="199">
                  <c:v>1575898.210095343</c:v>
                </c:pt>
                <c:pt idx="200">
                  <c:v>1570408.759860276</c:v>
                </c:pt>
                <c:pt idx="201">
                  <c:v>1570871.785832963</c:v>
                </c:pt>
                <c:pt idx="202">
                  <c:v>1564215.97133622</c:v>
                </c:pt>
                <c:pt idx="203">
                  <c:v>1564761.677037617</c:v>
                </c:pt>
                <c:pt idx="204">
                  <c:v>1547720.300520135</c:v>
                </c:pt>
                <c:pt idx="205">
                  <c:v>1534102.249505715</c:v>
                </c:pt>
                <c:pt idx="206">
                  <c:v>1519113.752448998</c:v>
                </c:pt>
                <c:pt idx="207">
                  <c:v>1500776.133061284</c:v>
                </c:pt>
                <c:pt idx="208">
                  <c:v>1488111.528941082</c:v>
                </c:pt>
                <c:pt idx="209">
                  <c:v>1480848.90715844</c:v>
                </c:pt>
                <c:pt idx="210">
                  <c:v>1481335.722059018</c:v>
                </c:pt>
                <c:pt idx="211">
                  <c:v>1474160.416306312</c:v>
                </c:pt>
                <c:pt idx="212">
                  <c:v>1474644.827370967</c:v>
                </c:pt>
                <c:pt idx="213">
                  <c:v>1462311.308127291</c:v>
                </c:pt>
                <c:pt idx="214">
                  <c:v>1452629.838364826</c:v>
                </c:pt>
                <c:pt idx="215">
                  <c:v>1444882.511996224</c:v>
                </c:pt>
                <c:pt idx="216">
                  <c:v>1438072.200625755</c:v>
                </c:pt>
                <c:pt idx="217">
                  <c:v>1438246.160899956</c:v>
                </c:pt>
                <c:pt idx="218">
                  <c:v>1423059.415830341</c:v>
                </c:pt>
                <c:pt idx="219">
                  <c:v>1416564.141325733</c:v>
                </c:pt>
                <c:pt idx="220">
                  <c:v>1416762.446000539</c:v>
                </c:pt>
                <c:pt idx="221">
                  <c:v>1403039.640713063</c:v>
                </c:pt>
                <c:pt idx="222">
                  <c:v>1393390.433996158</c:v>
                </c:pt>
                <c:pt idx="223">
                  <c:v>1384366.094502109</c:v>
                </c:pt>
                <c:pt idx="224">
                  <c:v>1372602.061949424</c:v>
                </c:pt>
                <c:pt idx="225">
                  <c:v>1364772.407090917</c:v>
                </c:pt>
                <c:pt idx="226">
                  <c:v>1358768.228361196</c:v>
                </c:pt>
                <c:pt idx="227">
                  <c:v>1358854.041122414</c:v>
                </c:pt>
                <c:pt idx="228">
                  <c:v>1347249.882379929</c:v>
                </c:pt>
                <c:pt idx="229">
                  <c:v>1340498.117779591</c:v>
                </c:pt>
                <c:pt idx="230">
                  <c:v>1340395.471490221</c:v>
                </c:pt>
                <c:pt idx="231">
                  <c:v>1336345.181118412</c:v>
                </c:pt>
                <c:pt idx="232">
                  <c:v>1336408.757127415</c:v>
                </c:pt>
                <c:pt idx="233">
                  <c:v>1323367.58610404</c:v>
                </c:pt>
                <c:pt idx="234">
                  <c:v>1313952.933967924</c:v>
                </c:pt>
                <c:pt idx="235">
                  <c:v>1304494.076929513</c:v>
                </c:pt>
                <c:pt idx="236">
                  <c:v>1293527.348646687</c:v>
                </c:pt>
                <c:pt idx="237">
                  <c:v>1284668.94367383</c:v>
                </c:pt>
                <c:pt idx="238">
                  <c:v>1279506.806658828</c:v>
                </c:pt>
                <c:pt idx="239">
                  <c:v>1279396.139583795</c:v>
                </c:pt>
                <c:pt idx="240">
                  <c:v>1274699.59568801</c:v>
                </c:pt>
                <c:pt idx="241">
                  <c:v>1274649.494865402</c:v>
                </c:pt>
                <c:pt idx="242">
                  <c:v>1266204.968759978</c:v>
                </c:pt>
                <c:pt idx="243">
                  <c:v>1258295.20312857</c:v>
                </c:pt>
                <c:pt idx="244">
                  <c:v>1252004.142478565</c:v>
                </c:pt>
                <c:pt idx="245">
                  <c:v>1247602.993077994</c:v>
                </c:pt>
                <c:pt idx="246">
                  <c:v>1247771.412169969</c:v>
                </c:pt>
                <c:pt idx="247">
                  <c:v>1236376.437147046</c:v>
                </c:pt>
                <c:pt idx="248">
                  <c:v>1230912.262070402</c:v>
                </c:pt>
                <c:pt idx="249">
                  <c:v>1231048.519306226</c:v>
                </c:pt>
                <c:pt idx="250">
                  <c:v>1220840.802309575</c:v>
                </c:pt>
                <c:pt idx="251">
                  <c:v>1213083.20497438</c:v>
                </c:pt>
                <c:pt idx="252">
                  <c:v>1205932.98233317</c:v>
                </c:pt>
                <c:pt idx="253">
                  <c:v>1196921.468883024</c:v>
                </c:pt>
                <c:pt idx="254">
                  <c:v>1192414.197678564</c:v>
                </c:pt>
                <c:pt idx="255">
                  <c:v>1187960.898108706</c:v>
                </c:pt>
                <c:pt idx="256">
                  <c:v>1188308.953187954</c:v>
                </c:pt>
                <c:pt idx="257">
                  <c:v>1179903.267428627</c:v>
                </c:pt>
                <c:pt idx="258">
                  <c:v>1178666.435714785</c:v>
                </c:pt>
                <c:pt idx="259">
                  <c:v>1179106.921675636</c:v>
                </c:pt>
                <c:pt idx="260">
                  <c:v>1175464.62576356</c:v>
                </c:pt>
                <c:pt idx="261">
                  <c:v>1175489.15135871</c:v>
                </c:pt>
                <c:pt idx="262">
                  <c:v>1168162.192585074</c:v>
                </c:pt>
                <c:pt idx="263">
                  <c:v>1162043.916453995</c:v>
                </c:pt>
                <c:pt idx="264">
                  <c:v>1155491.309374209</c:v>
                </c:pt>
                <c:pt idx="265">
                  <c:v>1144717.002215728</c:v>
                </c:pt>
                <c:pt idx="266">
                  <c:v>1137206.384276277</c:v>
                </c:pt>
                <c:pt idx="267">
                  <c:v>1133271.307032183</c:v>
                </c:pt>
                <c:pt idx="268">
                  <c:v>1133754.12747386</c:v>
                </c:pt>
                <c:pt idx="269">
                  <c:v>1129619.83727567</c:v>
                </c:pt>
                <c:pt idx="270">
                  <c:v>1130082.428047123</c:v>
                </c:pt>
                <c:pt idx="271">
                  <c:v>1123450.33104727</c:v>
                </c:pt>
                <c:pt idx="272">
                  <c:v>1118903.119688488</c:v>
                </c:pt>
                <c:pt idx="273">
                  <c:v>1115250.480005023</c:v>
                </c:pt>
                <c:pt idx="274">
                  <c:v>1115431.035891251</c:v>
                </c:pt>
                <c:pt idx="275">
                  <c:v>1111976.437687913</c:v>
                </c:pt>
                <c:pt idx="276">
                  <c:v>1111843.261268669</c:v>
                </c:pt>
                <c:pt idx="277">
                  <c:v>1104103.509927212</c:v>
                </c:pt>
                <c:pt idx="278">
                  <c:v>1100563.393731622</c:v>
                </c:pt>
                <c:pt idx="279">
                  <c:v>1100344.591446139</c:v>
                </c:pt>
                <c:pt idx="280">
                  <c:v>1092900.935748527</c:v>
                </c:pt>
                <c:pt idx="281">
                  <c:v>1088352.480905197</c:v>
                </c:pt>
                <c:pt idx="282">
                  <c:v>1082133.96764143</c:v>
                </c:pt>
                <c:pt idx="283">
                  <c:v>1077111.732783563</c:v>
                </c:pt>
                <c:pt idx="284">
                  <c:v>1074086.08829027</c:v>
                </c:pt>
                <c:pt idx="285">
                  <c:v>1073853.938269338</c:v>
                </c:pt>
                <c:pt idx="286">
                  <c:v>1067912.115829557</c:v>
                </c:pt>
                <c:pt idx="287">
                  <c:v>1062685.583922178</c:v>
                </c:pt>
                <c:pt idx="288">
                  <c:v>1062361.763704307</c:v>
                </c:pt>
                <c:pt idx="289">
                  <c:v>1061396.601646652</c:v>
                </c:pt>
                <c:pt idx="290">
                  <c:v>1061596.116197833</c:v>
                </c:pt>
                <c:pt idx="291">
                  <c:v>1053675.842688314</c:v>
                </c:pt>
                <c:pt idx="292">
                  <c:v>1048603.101997319</c:v>
                </c:pt>
                <c:pt idx="293">
                  <c:v>1043065.932055832</c:v>
                </c:pt>
                <c:pt idx="294">
                  <c:v>1039030.455032037</c:v>
                </c:pt>
                <c:pt idx="295">
                  <c:v>1035571.06984574</c:v>
                </c:pt>
                <c:pt idx="296">
                  <c:v>1033170.509130838</c:v>
                </c:pt>
                <c:pt idx="297">
                  <c:v>1032928.75508905</c:v>
                </c:pt>
                <c:pt idx="298">
                  <c:v>1031116.208879907</c:v>
                </c:pt>
                <c:pt idx="299">
                  <c:v>1030933.322476927</c:v>
                </c:pt>
                <c:pt idx="300">
                  <c:v>1027330.59404253</c:v>
                </c:pt>
                <c:pt idx="301">
                  <c:v>1023410.000220494</c:v>
                </c:pt>
                <c:pt idx="302">
                  <c:v>1020489.542634379</c:v>
                </c:pt>
                <c:pt idx="303">
                  <c:v>1020500.003148128</c:v>
                </c:pt>
                <c:pt idx="304">
                  <c:v>1018937.066036686</c:v>
                </c:pt>
                <c:pt idx="305">
                  <c:v>1019269.71173513</c:v>
                </c:pt>
                <c:pt idx="306">
                  <c:v>1013183.303310791</c:v>
                </c:pt>
                <c:pt idx="307">
                  <c:v>1010822.169155915</c:v>
                </c:pt>
                <c:pt idx="308">
                  <c:v>1011102.343093584</c:v>
                </c:pt>
                <c:pt idx="309">
                  <c:v>1005216.502503073</c:v>
                </c:pt>
                <c:pt idx="310">
                  <c:v>1001078.481217697</c:v>
                </c:pt>
                <c:pt idx="311">
                  <c:v>995797.0508689691</c:v>
                </c:pt>
                <c:pt idx="312">
                  <c:v>994654.6411498134</c:v>
                </c:pt>
                <c:pt idx="313">
                  <c:v>995180.5697056584</c:v>
                </c:pt>
                <c:pt idx="314">
                  <c:v>992474.4987712031</c:v>
                </c:pt>
                <c:pt idx="315">
                  <c:v>990913.920473155</c:v>
                </c:pt>
                <c:pt idx="316">
                  <c:v>989675.0630508739</c:v>
                </c:pt>
                <c:pt idx="317">
                  <c:v>985211.9679858346</c:v>
                </c:pt>
                <c:pt idx="318">
                  <c:v>990587.1243104154</c:v>
                </c:pt>
                <c:pt idx="319">
                  <c:v>990770.6379695982</c:v>
                </c:pt>
                <c:pt idx="320">
                  <c:v>990120.3150757218</c:v>
                </c:pt>
                <c:pt idx="321">
                  <c:v>989634.8835144067</c:v>
                </c:pt>
                <c:pt idx="322">
                  <c:v>988900.9992654193</c:v>
                </c:pt>
                <c:pt idx="323">
                  <c:v>985162.7671713922</c:v>
                </c:pt>
                <c:pt idx="324">
                  <c:v>981422.6607118368</c:v>
                </c:pt>
                <c:pt idx="325">
                  <c:v>979821.1220610302</c:v>
                </c:pt>
                <c:pt idx="326">
                  <c:v>979248.6769408198</c:v>
                </c:pt>
                <c:pt idx="327">
                  <c:v>977210.4053446697</c:v>
                </c:pt>
                <c:pt idx="328">
                  <c:v>976615.096143141</c:v>
                </c:pt>
                <c:pt idx="329">
                  <c:v>974029.4459189101</c:v>
                </c:pt>
                <c:pt idx="330">
                  <c:v>973285.7011152754</c:v>
                </c:pt>
                <c:pt idx="331">
                  <c:v>973600.6078970949</c:v>
                </c:pt>
                <c:pt idx="332">
                  <c:v>972488.9273700354</c:v>
                </c:pt>
                <c:pt idx="333">
                  <c:v>972410.0018677793</c:v>
                </c:pt>
                <c:pt idx="334">
                  <c:v>971446.0008551197</c:v>
                </c:pt>
                <c:pt idx="335">
                  <c:v>971397.9706686207</c:v>
                </c:pt>
                <c:pt idx="336">
                  <c:v>969638.7072524566</c:v>
                </c:pt>
                <c:pt idx="337">
                  <c:v>969027.6222535175</c:v>
                </c:pt>
                <c:pt idx="338">
                  <c:v>968549.861676008</c:v>
                </c:pt>
                <c:pt idx="339">
                  <c:v>967968.152450777</c:v>
                </c:pt>
                <c:pt idx="340">
                  <c:v>968041.9107229606</c:v>
                </c:pt>
                <c:pt idx="341">
                  <c:v>965757.2252524322</c:v>
                </c:pt>
                <c:pt idx="342">
                  <c:v>966170.0516356746</c:v>
                </c:pt>
                <c:pt idx="343">
                  <c:v>960435.6030555929</c:v>
                </c:pt>
                <c:pt idx="344">
                  <c:v>966437.2500843289</c:v>
                </c:pt>
                <c:pt idx="345">
                  <c:v>965371.2811069565</c:v>
                </c:pt>
                <c:pt idx="346">
                  <c:v>967100.0717878441</c:v>
                </c:pt>
                <c:pt idx="347">
                  <c:v>967283.4823926197</c:v>
                </c:pt>
                <c:pt idx="348">
                  <c:v>961673.3738905388</c:v>
                </c:pt>
                <c:pt idx="349">
                  <c:v>960898.6880176188</c:v>
                </c:pt>
                <c:pt idx="350">
                  <c:v>960036.5758210858</c:v>
                </c:pt>
                <c:pt idx="351">
                  <c:v>959442.962210396</c:v>
                </c:pt>
                <c:pt idx="352">
                  <c:v>956485.9055927203</c:v>
                </c:pt>
                <c:pt idx="353">
                  <c:v>957375.2309415324</c:v>
                </c:pt>
                <c:pt idx="354">
                  <c:v>956876.6129623152</c:v>
                </c:pt>
                <c:pt idx="355">
                  <c:v>957434.5133846847</c:v>
                </c:pt>
                <c:pt idx="356">
                  <c:v>956995.0082662828</c:v>
                </c:pt>
                <c:pt idx="357">
                  <c:v>957941.0536211547</c:v>
                </c:pt>
                <c:pt idx="358">
                  <c:v>958424.6314148455</c:v>
                </c:pt>
                <c:pt idx="359">
                  <c:v>957593.6552900672</c:v>
                </c:pt>
                <c:pt idx="360">
                  <c:v>956619.2342081229</c:v>
                </c:pt>
                <c:pt idx="361">
                  <c:v>956788.7641119852</c:v>
                </c:pt>
                <c:pt idx="362">
                  <c:v>955882.6501635556</c:v>
                </c:pt>
                <c:pt idx="363">
                  <c:v>956279.5367761964</c:v>
                </c:pt>
                <c:pt idx="364">
                  <c:v>955597.0299609044</c:v>
                </c:pt>
                <c:pt idx="365">
                  <c:v>955441.6103926364</c:v>
                </c:pt>
                <c:pt idx="366">
                  <c:v>954269.500870479</c:v>
                </c:pt>
                <c:pt idx="367">
                  <c:v>954835.9451894984</c:v>
                </c:pt>
                <c:pt idx="368">
                  <c:v>951768.9878580412</c:v>
                </c:pt>
                <c:pt idx="369">
                  <c:v>950648.3381405043</c:v>
                </c:pt>
                <c:pt idx="370">
                  <c:v>949065.5745752931</c:v>
                </c:pt>
                <c:pt idx="371">
                  <c:v>954420.6452381274</c:v>
                </c:pt>
                <c:pt idx="372">
                  <c:v>950120.4933948825</c:v>
                </c:pt>
                <c:pt idx="373">
                  <c:v>951027.7711048473</c:v>
                </c:pt>
                <c:pt idx="374">
                  <c:v>950428.1947648562</c:v>
                </c:pt>
                <c:pt idx="375">
                  <c:v>951554.0163082124</c:v>
                </c:pt>
                <c:pt idx="376">
                  <c:v>953973.6689894947</c:v>
                </c:pt>
                <c:pt idx="377">
                  <c:v>953854.1538148962</c:v>
                </c:pt>
                <c:pt idx="378">
                  <c:v>955826.8336944658</c:v>
                </c:pt>
                <c:pt idx="379">
                  <c:v>956781.254927645</c:v>
                </c:pt>
                <c:pt idx="380">
                  <c:v>957318.8459563878</c:v>
                </c:pt>
                <c:pt idx="381">
                  <c:v>960160.2700994746</c:v>
                </c:pt>
                <c:pt idx="382">
                  <c:v>957604.6654324726</c:v>
                </c:pt>
                <c:pt idx="383">
                  <c:v>955933.4676736131</c:v>
                </c:pt>
                <c:pt idx="384">
                  <c:v>956239.4819149101</c:v>
                </c:pt>
                <c:pt idx="385">
                  <c:v>954605.4433621161</c:v>
                </c:pt>
                <c:pt idx="386">
                  <c:v>954123.1804553145</c:v>
                </c:pt>
                <c:pt idx="387">
                  <c:v>954256.9522522886</c:v>
                </c:pt>
                <c:pt idx="388">
                  <c:v>953855.9591480051</c:v>
                </c:pt>
                <c:pt idx="389">
                  <c:v>953982.0551622018</c:v>
                </c:pt>
                <c:pt idx="390">
                  <c:v>954133.982750489</c:v>
                </c:pt>
                <c:pt idx="391">
                  <c:v>954485.6404184535</c:v>
                </c:pt>
                <c:pt idx="392">
                  <c:v>954548.005787037</c:v>
                </c:pt>
                <c:pt idx="393">
                  <c:v>954466.4432067429</c:v>
                </c:pt>
                <c:pt idx="394">
                  <c:v>954857.9051363674</c:v>
                </c:pt>
                <c:pt idx="395">
                  <c:v>955155.2381636788</c:v>
                </c:pt>
                <c:pt idx="396">
                  <c:v>955967.3702883995</c:v>
                </c:pt>
                <c:pt idx="397">
                  <c:v>955123.3982185314</c:v>
                </c:pt>
                <c:pt idx="398">
                  <c:v>953307.4681912706</c:v>
                </c:pt>
                <c:pt idx="399">
                  <c:v>952216.3898341097</c:v>
                </c:pt>
                <c:pt idx="400">
                  <c:v>953087.3371293284</c:v>
                </c:pt>
                <c:pt idx="401">
                  <c:v>951321.3399431197</c:v>
                </c:pt>
                <c:pt idx="402">
                  <c:v>953295.279568564</c:v>
                </c:pt>
                <c:pt idx="403">
                  <c:v>950553.3285937868</c:v>
                </c:pt>
                <c:pt idx="404">
                  <c:v>947977.9817301426</c:v>
                </c:pt>
                <c:pt idx="405">
                  <c:v>951859.4691172317</c:v>
                </c:pt>
                <c:pt idx="406">
                  <c:v>951335.1758621935</c:v>
                </c:pt>
                <c:pt idx="407">
                  <c:v>950689.4445974374</c:v>
                </c:pt>
                <c:pt idx="408">
                  <c:v>952043.1966537327</c:v>
                </c:pt>
                <c:pt idx="409">
                  <c:v>946858.3734858704</c:v>
                </c:pt>
                <c:pt idx="410">
                  <c:v>951081.4761072139</c:v>
                </c:pt>
                <c:pt idx="411">
                  <c:v>949424.2223579327</c:v>
                </c:pt>
                <c:pt idx="412">
                  <c:v>949757.0076822028</c:v>
                </c:pt>
                <c:pt idx="413">
                  <c:v>951073.3800835649</c:v>
                </c:pt>
                <c:pt idx="414">
                  <c:v>951339.2759125849</c:v>
                </c:pt>
                <c:pt idx="415">
                  <c:v>950735.2447707099</c:v>
                </c:pt>
                <c:pt idx="416">
                  <c:v>951185.8726935229</c:v>
                </c:pt>
                <c:pt idx="417">
                  <c:v>951001.8725185602</c:v>
                </c:pt>
                <c:pt idx="418">
                  <c:v>951117.4260908423</c:v>
                </c:pt>
                <c:pt idx="419">
                  <c:v>950038.5369937237</c:v>
                </c:pt>
                <c:pt idx="420">
                  <c:v>951144.0771453057</c:v>
                </c:pt>
                <c:pt idx="421">
                  <c:v>951451.8722696924</c:v>
                </c:pt>
                <c:pt idx="422">
                  <c:v>951185.6416140401</c:v>
                </c:pt>
                <c:pt idx="423">
                  <c:v>950948.70611711</c:v>
                </c:pt>
                <c:pt idx="424">
                  <c:v>951448.1972555409</c:v>
                </c:pt>
                <c:pt idx="425">
                  <c:v>952186.9776911599</c:v>
                </c:pt>
                <c:pt idx="426">
                  <c:v>951411.4132931642</c:v>
                </c:pt>
                <c:pt idx="427">
                  <c:v>954252.5770724847</c:v>
                </c:pt>
                <c:pt idx="428">
                  <c:v>950735.6164627133</c:v>
                </c:pt>
                <c:pt idx="429">
                  <c:v>950049.3672864138</c:v>
                </c:pt>
                <c:pt idx="430">
                  <c:v>950709.2054229911</c:v>
                </c:pt>
                <c:pt idx="431">
                  <c:v>950050.8455458058</c:v>
                </c:pt>
                <c:pt idx="432">
                  <c:v>951156.5224790183</c:v>
                </c:pt>
                <c:pt idx="433">
                  <c:v>950698.0667562477</c:v>
                </c:pt>
                <c:pt idx="434">
                  <c:v>949499.1049884201</c:v>
                </c:pt>
                <c:pt idx="435">
                  <c:v>949325.8006611549</c:v>
                </c:pt>
                <c:pt idx="436">
                  <c:v>948947.5198956293</c:v>
                </c:pt>
                <c:pt idx="437">
                  <c:v>949720.6108484168</c:v>
                </c:pt>
                <c:pt idx="438">
                  <c:v>950198.6907097201</c:v>
                </c:pt>
                <c:pt idx="439">
                  <c:v>950385.744243069</c:v>
                </c:pt>
                <c:pt idx="440">
                  <c:v>949425.9436330418</c:v>
                </c:pt>
                <c:pt idx="441">
                  <c:v>948393.735195172</c:v>
                </c:pt>
                <c:pt idx="442">
                  <c:v>947082.7056418435</c:v>
                </c:pt>
                <c:pt idx="443">
                  <c:v>949089.9420558196</c:v>
                </c:pt>
                <c:pt idx="444">
                  <c:v>949368.3911023535</c:v>
                </c:pt>
                <c:pt idx="445">
                  <c:v>949110.1470222317</c:v>
                </c:pt>
                <c:pt idx="446">
                  <c:v>949609.6987051128</c:v>
                </c:pt>
                <c:pt idx="447">
                  <c:v>949842.3783689013</c:v>
                </c:pt>
                <c:pt idx="448">
                  <c:v>951213.8455880659</c:v>
                </c:pt>
                <c:pt idx="449">
                  <c:v>951437.1929214402</c:v>
                </c:pt>
                <c:pt idx="450">
                  <c:v>950958.5414279264</c:v>
                </c:pt>
                <c:pt idx="451">
                  <c:v>951052.8692835632</c:v>
                </c:pt>
                <c:pt idx="452">
                  <c:v>951287.3290656019</c:v>
                </c:pt>
                <c:pt idx="453">
                  <c:v>951072.6951686121</c:v>
                </c:pt>
                <c:pt idx="454">
                  <c:v>951314.0354501571</c:v>
                </c:pt>
                <c:pt idx="455">
                  <c:v>951071.2141036791</c:v>
                </c:pt>
                <c:pt idx="456">
                  <c:v>951789.1919461269</c:v>
                </c:pt>
                <c:pt idx="457">
                  <c:v>951220.4047370048</c:v>
                </c:pt>
                <c:pt idx="458">
                  <c:v>951058.7270546599</c:v>
                </c:pt>
                <c:pt idx="459">
                  <c:v>951105.8623122144</c:v>
                </c:pt>
                <c:pt idx="460">
                  <c:v>951951.110675496</c:v>
                </c:pt>
                <c:pt idx="461">
                  <c:v>952489.6351085438</c:v>
                </c:pt>
                <c:pt idx="462">
                  <c:v>950894.8576903256</c:v>
                </c:pt>
                <c:pt idx="463">
                  <c:v>952358.1935429955</c:v>
                </c:pt>
                <c:pt idx="464">
                  <c:v>953516.2361758761</c:v>
                </c:pt>
                <c:pt idx="465">
                  <c:v>951679.8642635304</c:v>
                </c:pt>
                <c:pt idx="466">
                  <c:v>951473.7810170578</c:v>
                </c:pt>
                <c:pt idx="467">
                  <c:v>951546.0931163816</c:v>
                </c:pt>
                <c:pt idx="468">
                  <c:v>950879.659517772</c:v>
                </c:pt>
                <c:pt idx="469">
                  <c:v>949801.3367394016</c:v>
                </c:pt>
                <c:pt idx="470">
                  <c:v>949661.7499265083</c:v>
                </c:pt>
                <c:pt idx="471">
                  <c:v>951770.7512194728</c:v>
                </c:pt>
                <c:pt idx="472">
                  <c:v>949717.8683425465</c:v>
                </c:pt>
                <c:pt idx="473">
                  <c:v>950638.8024591272</c:v>
                </c:pt>
                <c:pt idx="474">
                  <c:v>951073.6688574969</c:v>
                </c:pt>
                <c:pt idx="475">
                  <c:v>951353.7124265854</c:v>
                </c:pt>
                <c:pt idx="476">
                  <c:v>951577.6384553153</c:v>
                </c:pt>
                <c:pt idx="477">
                  <c:v>950258.1137694857</c:v>
                </c:pt>
                <c:pt idx="478">
                  <c:v>949714.9874366691</c:v>
                </c:pt>
                <c:pt idx="479">
                  <c:v>950187.7897422328</c:v>
                </c:pt>
                <c:pt idx="480">
                  <c:v>950353.5150198399</c:v>
                </c:pt>
                <c:pt idx="481">
                  <c:v>949926.8669867131</c:v>
                </c:pt>
                <c:pt idx="482">
                  <c:v>950361.365645061</c:v>
                </c:pt>
                <c:pt idx="483">
                  <c:v>950164.5474147638</c:v>
                </c:pt>
                <c:pt idx="484">
                  <c:v>950418.7788923683</c:v>
                </c:pt>
                <c:pt idx="485">
                  <c:v>950279.9759225114</c:v>
                </c:pt>
                <c:pt idx="486">
                  <c:v>950178.3745117371</c:v>
                </c:pt>
                <c:pt idx="487">
                  <c:v>950326.2028833571</c:v>
                </c:pt>
                <c:pt idx="488">
                  <c:v>949468.0530465151</c:v>
                </c:pt>
                <c:pt idx="489">
                  <c:v>948857.2873762307</c:v>
                </c:pt>
                <c:pt idx="490">
                  <c:v>950442.4183691466</c:v>
                </c:pt>
                <c:pt idx="491">
                  <c:v>949021.0043375875</c:v>
                </c:pt>
                <c:pt idx="492">
                  <c:v>948593.1361103744</c:v>
                </c:pt>
                <c:pt idx="493">
                  <c:v>949025.9387885274</c:v>
                </c:pt>
                <c:pt idx="494">
                  <c:v>949635.2090442131</c:v>
                </c:pt>
                <c:pt idx="495">
                  <c:v>948951.6992102358</c:v>
                </c:pt>
                <c:pt idx="496">
                  <c:v>949044.6803652911</c:v>
                </c:pt>
                <c:pt idx="497">
                  <c:v>949104.7710587835</c:v>
                </c:pt>
                <c:pt idx="498">
                  <c:v>947886.7047298293</c:v>
                </c:pt>
                <c:pt idx="499">
                  <c:v>949151.7608192405</c:v>
                </c:pt>
                <c:pt idx="500">
                  <c:v>949411.6270452521</c:v>
                </c:pt>
                <c:pt idx="501">
                  <c:v>948457.834954672</c:v>
                </c:pt>
                <c:pt idx="502">
                  <c:v>948365.3640294735</c:v>
                </c:pt>
                <c:pt idx="503">
                  <c:v>948566.1644837661</c:v>
                </c:pt>
                <c:pt idx="504">
                  <c:v>947913.4111470543</c:v>
                </c:pt>
                <c:pt idx="505">
                  <c:v>948327.2515598076</c:v>
                </c:pt>
                <c:pt idx="506">
                  <c:v>948482.4379751144</c:v>
                </c:pt>
                <c:pt idx="507">
                  <c:v>948499.874410564</c:v>
                </c:pt>
                <c:pt idx="508">
                  <c:v>948562.664370566</c:v>
                </c:pt>
                <c:pt idx="509">
                  <c:v>948547.025193866</c:v>
                </c:pt>
                <c:pt idx="510">
                  <c:v>948552.8398299408</c:v>
                </c:pt>
                <c:pt idx="511">
                  <c:v>948859.7500333645</c:v>
                </c:pt>
                <c:pt idx="512">
                  <c:v>948873.8825092673</c:v>
                </c:pt>
                <c:pt idx="513">
                  <c:v>948708.2204538321</c:v>
                </c:pt>
                <c:pt idx="514">
                  <c:v>948752.1606775237</c:v>
                </c:pt>
                <c:pt idx="515">
                  <c:v>948294.5588688347</c:v>
                </c:pt>
                <c:pt idx="516">
                  <c:v>948887.0282598842</c:v>
                </c:pt>
                <c:pt idx="517">
                  <c:v>949513.5398060158</c:v>
                </c:pt>
                <c:pt idx="518">
                  <c:v>949010.5804234092</c:v>
                </c:pt>
                <c:pt idx="519">
                  <c:v>948568.436707255</c:v>
                </c:pt>
                <c:pt idx="520">
                  <c:v>948360.0441133525</c:v>
                </c:pt>
                <c:pt idx="521">
                  <c:v>948920.8716880819</c:v>
                </c:pt>
                <c:pt idx="522">
                  <c:v>948929.2033433062</c:v>
                </c:pt>
                <c:pt idx="523">
                  <c:v>949537.4551287184</c:v>
                </c:pt>
                <c:pt idx="524">
                  <c:v>949451.3855787602</c:v>
                </c:pt>
                <c:pt idx="525">
                  <c:v>950023.2006558019</c:v>
                </c:pt>
                <c:pt idx="526">
                  <c:v>949722.1380251552</c:v>
                </c:pt>
                <c:pt idx="527">
                  <c:v>950125.9658522686</c:v>
                </c:pt>
                <c:pt idx="528">
                  <c:v>949596.3135043021</c:v>
                </c:pt>
                <c:pt idx="529">
                  <c:v>949516.8355350812</c:v>
                </c:pt>
                <c:pt idx="530">
                  <c:v>950096.5158581402</c:v>
                </c:pt>
                <c:pt idx="531">
                  <c:v>950029.9085942392</c:v>
                </c:pt>
                <c:pt idx="532">
                  <c:v>950668.6009876882</c:v>
                </c:pt>
                <c:pt idx="533">
                  <c:v>950345.1284938214</c:v>
                </c:pt>
                <c:pt idx="534">
                  <c:v>949560.6316304342</c:v>
                </c:pt>
                <c:pt idx="535">
                  <c:v>949740.6476098315</c:v>
                </c:pt>
                <c:pt idx="536">
                  <c:v>949733.9283980632</c:v>
                </c:pt>
                <c:pt idx="537">
                  <c:v>949466.7734955756</c:v>
                </c:pt>
                <c:pt idx="538">
                  <c:v>949229.9088560512</c:v>
                </c:pt>
                <c:pt idx="539">
                  <c:v>949223.8967703991</c:v>
                </c:pt>
                <c:pt idx="540">
                  <c:v>949345.5883746699</c:v>
                </c:pt>
                <c:pt idx="541">
                  <c:v>949175.7402480787</c:v>
                </c:pt>
                <c:pt idx="542">
                  <c:v>948968.3102931315</c:v>
                </c:pt>
                <c:pt idx="543">
                  <c:v>949331.5962005239</c:v>
                </c:pt>
                <c:pt idx="544">
                  <c:v>949256.3076632235</c:v>
                </c:pt>
                <c:pt idx="545">
                  <c:v>948865.3709118796</c:v>
                </c:pt>
                <c:pt idx="546">
                  <c:v>949262.9159157407</c:v>
                </c:pt>
                <c:pt idx="547">
                  <c:v>948617.1729905367</c:v>
                </c:pt>
                <c:pt idx="548">
                  <c:v>948960.9610232437</c:v>
                </c:pt>
                <c:pt idx="549">
                  <c:v>949098.3175671855</c:v>
                </c:pt>
                <c:pt idx="550">
                  <c:v>948604.3890243064</c:v>
                </c:pt>
                <c:pt idx="551">
                  <c:v>948406.0821887277</c:v>
                </c:pt>
                <c:pt idx="552">
                  <c:v>949025.3256217216</c:v>
                </c:pt>
                <c:pt idx="553">
                  <c:v>948841.6673721018</c:v>
                </c:pt>
                <c:pt idx="554">
                  <c:v>948163.0705769018</c:v>
                </c:pt>
                <c:pt idx="555">
                  <c:v>948386.2870428306</c:v>
                </c:pt>
                <c:pt idx="556">
                  <c:v>948848.7138328451</c:v>
                </c:pt>
                <c:pt idx="557">
                  <c:v>948770.8165425197</c:v>
                </c:pt>
                <c:pt idx="558">
                  <c:v>948958.3891058605</c:v>
                </c:pt>
                <c:pt idx="559">
                  <c:v>949062.3139431431</c:v>
                </c:pt>
                <c:pt idx="560">
                  <c:v>948591.1282601483</c:v>
                </c:pt>
                <c:pt idx="561">
                  <c:v>948665.4173434104</c:v>
                </c:pt>
                <c:pt idx="562">
                  <c:v>947869.2951483328</c:v>
                </c:pt>
                <c:pt idx="563">
                  <c:v>948336.774212065</c:v>
                </c:pt>
                <c:pt idx="564">
                  <c:v>949527.647807867</c:v>
                </c:pt>
                <c:pt idx="565">
                  <c:v>949706.052985907</c:v>
                </c:pt>
                <c:pt idx="566">
                  <c:v>949760.2670732436</c:v>
                </c:pt>
                <c:pt idx="567">
                  <c:v>949574.418473433</c:v>
                </c:pt>
                <c:pt idx="568">
                  <c:v>949884.6632265617</c:v>
                </c:pt>
                <c:pt idx="569">
                  <c:v>949854.4881402119</c:v>
                </c:pt>
                <c:pt idx="570">
                  <c:v>949922.0600507782</c:v>
                </c:pt>
                <c:pt idx="571">
                  <c:v>949944.4005529265</c:v>
                </c:pt>
                <c:pt idx="572">
                  <c:v>950213.8979111527</c:v>
                </c:pt>
                <c:pt idx="573">
                  <c:v>950041.2359566535</c:v>
                </c:pt>
                <c:pt idx="574">
                  <c:v>949539.9873205156</c:v>
                </c:pt>
                <c:pt idx="575">
                  <c:v>949795.4623296659</c:v>
                </c:pt>
                <c:pt idx="576">
                  <c:v>949917.954044527</c:v>
                </c:pt>
                <c:pt idx="577">
                  <c:v>949954.3195203453</c:v>
                </c:pt>
                <c:pt idx="578">
                  <c:v>950300.6276534838</c:v>
                </c:pt>
                <c:pt idx="579">
                  <c:v>950296.987103419</c:v>
                </c:pt>
                <c:pt idx="580">
                  <c:v>949768.1313933419</c:v>
                </c:pt>
                <c:pt idx="581">
                  <c:v>949604.2262598905</c:v>
                </c:pt>
                <c:pt idx="582">
                  <c:v>949728.9891006021</c:v>
                </c:pt>
                <c:pt idx="583">
                  <c:v>949607.8810496696</c:v>
                </c:pt>
                <c:pt idx="584">
                  <c:v>949733.6799066179</c:v>
                </c:pt>
                <c:pt idx="585">
                  <c:v>949694.7635303518</c:v>
                </c:pt>
                <c:pt idx="586">
                  <c:v>949654.9751440606</c:v>
                </c:pt>
                <c:pt idx="587">
                  <c:v>949675.649718785</c:v>
                </c:pt>
                <c:pt idx="588">
                  <c:v>949457.5538342963</c:v>
                </c:pt>
                <c:pt idx="589">
                  <c:v>949084.5764797246</c:v>
                </c:pt>
                <c:pt idx="590">
                  <c:v>949461.3373315574</c:v>
                </c:pt>
                <c:pt idx="591">
                  <c:v>949123.5748386807</c:v>
                </c:pt>
                <c:pt idx="592">
                  <c:v>949291.4388828924</c:v>
                </c:pt>
                <c:pt idx="593">
                  <c:v>949629.4670007358</c:v>
                </c:pt>
                <c:pt idx="594">
                  <c:v>949750.8249173861</c:v>
                </c:pt>
                <c:pt idx="595">
                  <c:v>949324.6318477927</c:v>
                </c:pt>
                <c:pt idx="596">
                  <c:v>949474.4974226411</c:v>
                </c:pt>
                <c:pt idx="597">
                  <c:v>949334.1173609353</c:v>
                </c:pt>
                <c:pt idx="598">
                  <c:v>949384.8620144136</c:v>
                </c:pt>
                <c:pt idx="599">
                  <c:v>949320.3408059843</c:v>
                </c:pt>
                <c:pt idx="600">
                  <c:v>949265.2842920087</c:v>
                </c:pt>
                <c:pt idx="601">
                  <c:v>949089.2844875758</c:v>
                </c:pt>
                <c:pt idx="602">
                  <c:v>949181.436692743</c:v>
                </c:pt>
                <c:pt idx="603">
                  <c:v>949087.8121407947</c:v>
                </c:pt>
                <c:pt idx="604">
                  <c:v>949020.0720773069</c:v>
                </c:pt>
                <c:pt idx="605">
                  <c:v>949367.4223129079</c:v>
                </c:pt>
                <c:pt idx="606">
                  <c:v>949178.8869459446</c:v>
                </c:pt>
                <c:pt idx="607">
                  <c:v>949228.570897231</c:v>
                </c:pt>
                <c:pt idx="608">
                  <c:v>949138.0320523091</c:v>
                </c:pt>
                <c:pt idx="609">
                  <c:v>948976.1992609499</c:v>
                </c:pt>
                <c:pt idx="610">
                  <c:v>949258.9367111836</c:v>
                </c:pt>
                <c:pt idx="611">
                  <c:v>949472.7034413832</c:v>
                </c:pt>
                <c:pt idx="612">
                  <c:v>949333.0737731018</c:v>
                </c:pt>
                <c:pt idx="613">
                  <c:v>949042.3064621785</c:v>
                </c:pt>
                <c:pt idx="614">
                  <c:v>949328.5189637442</c:v>
                </c:pt>
                <c:pt idx="615">
                  <c:v>949206.5821182315</c:v>
                </c:pt>
                <c:pt idx="616">
                  <c:v>949134.8603720744</c:v>
                </c:pt>
                <c:pt idx="617">
                  <c:v>948874.6277756783</c:v>
                </c:pt>
                <c:pt idx="618">
                  <c:v>948865.0323960842</c:v>
                </c:pt>
                <c:pt idx="619">
                  <c:v>949046.246400177</c:v>
                </c:pt>
                <c:pt idx="620">
                  <c:v>948765.6535468599</c:v>
                </c:pt>
                <c:pt idx="621">
                  <c:v>949189.8062354837</c:v>
                </c:pt>
                <c:pt idx="622">
                  <c:v>948988.2566686176</c:v>
                </c:pt>
                <c:pt idx="623">
                  <c:v>949350.4085954307</c:v>
                </c:pt>
                <c:pt idx="624">
                  <c:v>949222.365795847</c:v>
                </c:pt>
                <c:pt idx="625">
                  <c:v>949119.0486753022</c:v>
                </c:pt>
                <c:pt idx="626">
                  <c:v>949369.8960690084</c:v>
                </c:pt>
                <c:pt idx="627">
                  <c:v>949534.9016402786</c:v>
                </c:pt>
                <c:pt idx="628">
                  <c:v>949524.9098353165</c:v>
                </c:pt>
                <c:pt idx="629">
                  <c:v>949441.443870069</c:v>
                </c:pt>
                <c:pt idx="630">
                  <c:v>949540.8325320341</c:v>
                </c:pt>
                <c:pt idx="631">
                  <c:v>949865.2914238026</c:v>
                </c:pt>
                <c:pt idx="632">
                  <c:v>949579.2421105508</c:v>
                </c:pt>
                <c:pt idx="633">
                  <c:v>949399.0788580556</c:v>
                </c:pt>
                <c:pt idx="634">
                  <c:v>949611.1396014969</c:v>
                </c:pt>
                <c:pt idx="635">
                  <c:v>949190.0996264203</c:v>
                </c:pt>
                <c:pt idx="636">
                  <c:v>949199.4540178886</c:v>
                </c:pt>
                <c:pt idx="637">
                  <c:v>949270.9261548659</c:v>
                </c:pt>
                <c:pt idx="638">
                  <c:v>949189.8054038183</c:v>
                </c:pt>
                <c:pt idx="639">
                  <c:v>949011.0176470123</c:v>
                </c:pt>
                <c:pt idx="640">
                  <c:v>949118.2870380323</c:v>
                </c:pt>
                <c:pt idx="641">
                  <c:v>948703.0545408592</c:v>
                </c:pt>
                <c:pt idx="642">
                  <c:v>948565.3378428716</c:v>
                </c:pt>
                <c:pt idx="643">
                  <c:v>948757.5208146748</c:v>
                </c:pt>
                <c:pt idx="644">
                  <c:v>948632.8345628188</c:v>
                </c:pt>
                <c:pt idx="645">
                  <c:v>948640.0481211727</c:v>
                </c:pt>
                <c:pt idx="646">
                  <c:v>948714.8630926482</c:v>
                </c:pt>
                <c:pt idx="647">
                  <c:v>949206.7965951939</c:v>
                </c:pt>
                <c:pt idx="648">
                  <c:v>949351.7274329602</c:v>
                </c:pt>
                <c:pt idx="649">
                  <c:v>949087.6539642283</c:v>
                </c:pt>
                <c:pt idx="650">
                  <c:v>949287.3112216229</c:v>
                </c:pt>
                <c:pt idx="651">
                  <c:v>949436.2914035619</c:v>
                </c:pt>
                <c:pt idx="652">
                  <c:v>949290.2744475487</c:v>
                </c:pt>
                <c:pt idx="653">
                  <c:v>949007.4349210456</c:v>
                </c:pt>
                <c:pt idx="654">
                  <c:v>949251.2288485041</c:v>
                </c:pt>
                <c:pt idx="655">
                  <c:v>948948.455231671</c:v>
                </c:pt>
                <c:pt idx="656">
                  <c:v>949117.1210486807</c:v>
                </c:pt>
                <c:pt idx="657">
                  <c:v>948874.161561518</c:v>
                </c:pt>
                <c:pt idx="658">
                  <c:v>948990.5738509002</c:v>
                </c:pt>
                <c:pt idx="659">
                  <c:v>949119.7893932031</c:v>
                </c:pt>
                <c:pt idx="660">
                  <c:v>948843.4442741969</c:v>
                </c:pt>
                <c:pt idx="661">
                  <c:v>948750.6591253914</c:v>
                </c:pt>
                <c:pt idx="662">
                  <c:v>948808.8634544881</c:v>
                </c:pt>
                <c:pt idx="663">
                  <c:v>948864.6891215537</c:v>
                </c:pt>
                <c:pt idx="664">
                  <c:v>948718.5531324799</c:v>
                </c:pt>
                <c:pt idx="665">
                  <c:v>948983.3435537165</c:v>
                </c:pt>
                <c:pt idx="666">
                  <c:v>948876.5917433571</c:v>
                </c:pt>
                <c:pt idx="667">
                  <c:v>948818.6057534437</c:v>
                </c:pt>
                <c:pt idx="668">
                  <c:v>948789.3417817928</c:v>
                </c:pt>
                <c:pt idx="669">
                  <c:v>948926.9973844964</c:v>
                </c:pt>
                <c:pt idx="670">
                  <c:v>949042.6576223387</c:v>
                </c:pt>
                <c:pt idx="671">
                  <c:v>948856.5071504089</c:v>
                </c:pt>
                <c:pt idx="672">
                  <c:v>949036.7515447558</c:v>
                </c:pt>
                <c:pt idx="673">
                  <c:v>948595.0453559757</c:v>
                </c:pt>
                <c:pt idx="674">
                  <c:v>948818.7408988837</c:v>
                </c:pt>
                <c:pt idx="675">
                  <c:v>948653.8091254488</c:v>
                </c:pt>
                <c:pt idx="676">
                  <c:v>948935.7390051193</c:v>
                </c:pt>
                <c:pt idx="677">
                  <c:v>948885.5217954349</c:v>
                </c:pt>
                <c:pt idx="678">
                  <c:v>948625.7775051263</c:v>
                </c:pt>
                <c:pt idx="679">
                  <c:v>948562.796975149</c:v>
                </c:pt>
                <c:pt idx="680">
                  <c:v>948652.7842001519</c:v>
                </c:pt>
                <c:pt idx="681">
                  <c:v>948904.8934489302</c:v>
                </c:pt>
                <c:pt idx="682">
                  <c:v>948528.2522873126</c:v>
                </c:pt>
                <c:pt idx="683">
                  <c:v>948637.5899460221</c:v>
                </c:pt>
                <c:pt idx="684">
                  <c:v>948857.7384026052</c:v>
                </c:pt>
                <c:pt idx="685">
                  <c:v>949006.9955715495</c:v>
                </c:pt>
                <c:pt idx="686">
                  <c:v>948965.37184679</c:v>
                </c:pt>
                <c:pt idx="687">
                  <c:v>948781.5701854513</c:v>
                </c:pt>
                <c:pt idx="688">
                  <c:v>948949.9503341777</c:v>
                </c:pt>
                <c:pt idx="689">
                  <c:v>949032.2054013902</c:v>
                </c:pt>
                <c:pt idx="690">
                  <c:v>948926.4100979945</c:v>
                </c:pt>
                <c:pt idx="691">
                  <c:v>949192.7773927291</c:v>
                </c:pt>
                <c:pt idx="692">
                  <c:v>948945.1734406401</c:v>
                </c:pt>
                <c:pt idx="693">
                  <c:v>949232.0446192874</c:v>
                </c:pt>
                <c:pt idx="694">
                  <c:v>949095.7302054521</c:v>
                </c:pt>
                <c:pt idx="695">
                  <c:v>948694.0887113145</c:v>
                </c:pt>
                <c:pt idx="696">
                  <c:v>949068.6051674907</c:v>
                </c:pt>
                <c:pt idx="697">
                  <c:v>948894.1626532576</c:v>
                </c:pt>
                <c:pt idx="698">
                  <c:v>949060.0880749546</c:v>
                </c:pt>
                <c:pt idx="699">
                  <c:v>949252.231147683</c:v>
                </c:pt>
                <c:pt idx="700">
                  <c:v>948791.3933703828</c:v>
                </c:pt>
                <c:pt idx="701">
                  <c:v>949226.9575833338</c:v>
                </c:pt>
                <c:pt idx="702">
                  <c:v>948933.918963469</c:v>
                </c:pt>
                <c:pt idx="703">
                  <c:v>949056.4318063447</c:v>
                </c:pt>
                <c:pt idx="704">
                  <c:v>949218.5854798052</c:v>
                </c:pt>
                <c:pt idx="705">
                  <c:v>949030.9639041274</c:v>
                </c:pt>
                <c:pt idx="706">
                  <c:v>949169.1951423103</c:v>
                </c:pt>
                <c:pt idx="707">
                  <c:v>949006.9136080964</c:v>
                </c:pt>
                <c:pt idx="708">
                  <c:v>948997.7055752736</c:v>
                </c:pt>
                <c:pt idx="709">
                  <c:v>949035.5716695715</c:v>
                </c:pt>
                <c:pt idx="710">
                  <c:v>948968.0139851616</c:v>
                </c:pt>
                <c:pt idx="711">
                  <c:v>949023.0474582328</c:v>
                </c:pt>
                <c:pt idx="712">
                  <c:v>949001.771803446</c:v>
                </c:pt>
                <c:pt idx="713">
                  <c:v>948983.100389543</c:v>
                </c:pt>
                <c:pt idx="714">
                  <c:v>948764.5818660446</c:v>
                </c:pt>
                <c:pt idx="715">
                  <c:v>949109.3536295373</c:v>
                </c:pt>
                <c:pt idx="716">
                  <c:v>949067.56652706</c:v>
                </c:pt>
                <c:pt idx="717">
                  <c:v>949038.4815523992</c:v>
                </c:pt>
                <c:pt idx="718">
                  <c:v>949116.5655276793</c:v>
                </c:pt>
                <c:pt idx="719">
                  <c:v>949126.7682965827</c:v>
                </c:pt>
                <c:pt idx="720">
                  <c:v>949121.6555114398</c:v>
                </c:pt>
                <c:pt idx="721">
                  <c:v>949101.651324617</c:v>
                </c:pt>
                <c:pt idx="722">
                  <c:v>948962.2412121927</c:v>
                </c:pt>
                <c:pt idx="723">
                  <c:v>949014.6385850087</c:v>
                </c:pt>
                <c:pt idx="724">
                  <c:v>948958.8414386351</c:v>
                </c:pt>
                <c:pt idx="725">
                  <c:v>948982.3979315755</c:v>
                </c:pt>
                <c:pt idx="726">
                  <c:v>949101.5914311464</c:v>
                </c:pt>
                <c:pt idx="727">
                  <c:v>949024.4803839859</c:v>
                </c:pt>
                <c:pt idx="728">
                  <c:v>948974.3692176666</c:v>
                </c:pt>
                <c:pt idx="729">
                  <c:v>948933.3448766493</c:v>
                </c:pt>
                <c:pt idx="730">
                  <c:v>948946.6902644949</c:v>
                </c:pt>
                <c:pt idx="731">
                  <c:v>948888.3206705862</c:v>
                </c:pt>
                <c:pt idx="732">
                  <c:v>949017.6267890952</c:v>
                </c:pt>
                <c:pt idx="733">
                  <c:v>948937.1007597282</c:v>
                </c:pt>
                <c:pt idx="734">
                  <c:v>948748.7638735819</c:v>
                </c:pt>
                <c:pt idx="735">
                  <c:v>948821.7231177982</c:v>
                </c:pt>
                <c:pt idx="736">
                  <c:v>948842.2472843149</c:v>
                </c:pt>
                <c:pt idx="737">
                  <c:v>948819.2663893739</c:v>
                </c:pt>
                <c:pt idx="738">
                  <c:v>948838.3691617415</c:v>
                </c:pt>
                <c:pt idx="739">
                  <c:v>948825.7272882769</c:v>
                </c:pt>
                <c:pt idx="740">
                  <c:v>948968.8094865406</c:v>
                </c:pt>
                <c:pt idx="741">
                  <c:v>948725.9201856508</c:v>
                </c:pt>
                <c:pt idx="742">
                  <c:v>948706.356795944</c:v>
                </c:pt>
                <c:pt idx="743">
                  <c:v>948809.0365392264</c:v>
                </c:pt>
                <c:pt idx="744">
                  <c:v>948807.1640959799</c:v>
                </c:pt>
                <c:pt idx="745">
                  <c:v>948717.7579133671</c:v>
                </c:pt>
                <c:pt idx="746">
                  <c:v>948984.9878869123</c:v>
                </c:pt>
                <c:pt idx="747">
                  <c:v>948867.286291772</c:v>
                </c:pt>
                <c:pt idx="748">
                  <c:v>948829.2430644819</c:v>
                </c:pt>
                <c:pt idx="749">
                  <c:v>948817.8978897633</c:v>
                </c:pt>
                <c:pt idx="750">
                  <c:v>948689.7852141194</c:v>
                </c:pt>
                <c:pt idx="751">
                  <c:v>948852.3881413052</c:v>
                </c:pt>
                <c:pt idx="752">
                  <c:v>948691.8777319989</c:v>
                </c:pt>
                <c:pt idx="753">
                  <c:v>948899.1255670007</c:v>
                </c:pt>
                <c:pt idx="754">
                  <c:v>948856.9540544286</c:v>
                </c:pt>
                <c:pt idx="755">
                  <c:v>948773.8610372933</c:v>
                </c:pt>
                <c:pt idx="756">
                  <c:v>948823.3189360911</c:v>
                </c:pt>
                <c:pt idx="757">
                  <c:v>948862.9841295382</c:v>
                </c:pt>
                <c:pt idx="758">
                  <c:v>948824.8535252134</c:v>
                </c:pt>
                <c:pt idx="759">
                  <c:v>948912.8375419565</c:v>
                </c:pt>
                <c:pt idx="760">
                  <c:v>948918.6020217498</c:v>
                </c:pt>
                <c:pt idx="761">
                  <c:v>948946.9337259333</c:v>
                </c:pt>
                <c:pt idx="762">
                  <c:v>948940.7109436891</c:v>
                </c:pt>
                <c:pt idx="763">
                  <c:v>948898.4641790135</c:v>
                </c:pt>
                <c:pt idx="764">
                  <c:v>948934.326495006</c:v>
                </c:pt>
                <c:pt idx="765">
                  <c:v>948950.3033553004</c:v>
                </c:pt>
                <c:pt idx="766">
                  <c:v>948968.5951278113</c:v>
                </c:pt>
                <c:pt idx="767">
                  <c:v>949060.3190774851</c:v>
                </c:pt>
                <c:pt idx="768">
                  <c:v>948990.4808797665</c:v>
                </c:pt>
                <c:pt idx="769">
                  <c:v>948981.6530848423</c:v>
                </c:pt>
                <c:pt idx="770">
                  <c:v>948924.4909622658</c:v>
                </c:pt>
                <c:pt idx="771">
                  <c:v>949028.6525678863</c:v>
                </c:pt>
                <c:pt idx="772">
                  <c:v>948919.679977554</c:v>
                </c:pt>
                <c:pt idx="773">
                  <c:v>948969.1594008685</c:v>
                </c:pt>
                <c:pt idx="774">
                  <c:v>948971.1309428908</c:v>
                </c:pt>
                <c:pt idx="775">
                  <c:v>948914.7935648249</c:v>
                </c:pt>
                <c:pt idx="776">
                  <c:v>948924.8940583443</c:v>
                </c:pt>
                <c:pt idx="777">
                  <c:v>948845.3111854987</c:v>
                </c:pt>
                <c:pt idx="778">
                  <c:v>948922.3206835162</c:v>
                </c:pt>
                <c:pt idx="779">
                  <c:v>948927.6033601894</c:v>
                </c:pt>
                <c:pt idx="780">
                  <c:v>948975.8042458136</c:v>
                </c:pt>
                <c:pt idx="781">
                  <c:v>948957.3144571664</c:v>
                </c:pt>
                <c:pt idx="782">
                  <c:v>948896.5888455416</c:v>
                </c:pt>
                <c:pt idx="783">
                  <c:v>948957.2053243567</c:v>
                </c:pt>
                <c:pt idx="784">
                  <c:v>948880.3790644439</c:v>
                </c:pt>
                <c:pt idx="785">
                  <c:v>948882.9519016547</c:v>
                </c:pt>
                <c:pt idx="786">
                  <c:v>948924.6537613163</c:v>
                </c:pt>
                <c:pt idx="787">
                  <c:v>948928.4011784589</c:v>
                </c:pt>
                <c:pt idx="788">
                  <c:v>948911.6528659302</c:v>
                </c:pt>
                <c:pt idx="789">
                  <c:v>948850.7659653089</c:v>
                </c:pt>
                <c:pt idx="790">
                  <c:v>948938.1229170129</c:v>
                </c:pt>
                <c:pt idx="791">
                  <c:v>948936.9014286523</c:v>
                </c:pt>
                <c:pt idx="792">
                  <c:v>948931.5455905863</c:v>
                </c:pt>
                <c:pt idx="793">
                  <c:v>948900.119127154</c:v>
                </c:pt>
                <c:pt idx="794">
                  <c:v>948939.689112094</c:v>
                </c:pt>
                <c:pt idx="795">
                  <c:v>948980.8387122253</c:v>
                </c:pt>
                <c:pt idx="796">
                  <c:v>948876.5187796183</c:v>
                </c:pt>
                <c:pt idx="797">
                  <c:v>948927.4729121974</c:v>
                </c:pt>
                <c:pt idx="798">
                  <c:v>948983.7870936086</c:v>
                </c:pt>
                <c:pt idx="799">
                  <c:v>948992.4999712685</c:v>
                </c:pt>
                <c:pt idx="800">
                  <c:v>949001.8383231909</c:v>
                </c:pt>
                <c:pt idx="801">
                  <c:v>949018.0871017069</c:v>
                </c:pt>
                <c:pt idx="802">
                  <c:v>949054.0876075015</c:v>
                </c:pt>
                <c:pt idx="803">
                  <c:v>949004.6150142266</c:v>
                </c:pt>
                <c:pt idx="804">
                  <c:v>948985.0482844508</c:v>
                </c:pt>
                <c:pt idx="805">
                  <c:v>948991.8283173832</c:v>
                </c:pt>
                <c:pt idx="806">
                  <c:v>948955.9613780698</c:v>
                </c:pt>
                <c:pt idx="807">
                  <c:v>948942.5336379696</c:v>
                </c:pt>
                <c:pt idx="808">
                  <c:v>948968.5737603037</c:v>
                </c:pt>
                <c:pt idx="809">
                  <c:v>948972.9628995949</c:v>
                </c:pt>
                <c:pt idx="810">
                  <c:v>948989.3034150889</c:v>
                </c:pt>
                <c:pt idx="811">
                  <c:v>948997.1445357329</c:v>
                </c:pt>
                <c:pt idx="812">
                  <c:v>948974.3117287457</c:v>
                </c:pt>
                <c:pt idx="813">
                  <c:v>949013.9760119036</c:v>
                </c:pt>
                <c:pt idx="814">
                  <c:v>948985.9694619733</c:v>
                </c:pt>
                <c:pt idx="815">
                  <c:v>948987.041420385</c:v>
                </c:pt>
                <c:pt idx="816">
                  <c:v>949024.9519147191</c:v>
                </c:pt>
                <c:pt idx="817">
                  <c:v>949006.0967889094</c:v>
                </c:pt>
                <c:pt idx="818">
                  <c:v>949082.4205485497</c:v>
                </c:pt>
                <c:pt idx="819">
                  <c:v>949016.3102653135</c:v>
                </c:pt>
                <c:pt idx="820">
                  <c:v>948996.0551836548</c:v>
                </c:pt>
                <c:pt idx="821">
                  <c:v>949028.6383827025</c:v>
                </c:pt>
                <c:pt idx="822">
                  <c:v>949014.0503951437</c:v>
                </c:pt>
                <c:pt idx="823">
                  <c:v>949021.3253454263</c:v>
                </c:pt>
                <c:pt idx="824">
                  <c:v>948957.2656784242</c:v>
                </c:pt>
                <c:pt idx="825">
                  <c:v>948953.8743620372</c:v>
                </c:pt>
                <c:pt idx="826">
                  <c:v>948972.9181400174</c:v>
                </c:pt>
                <c:pt idx="827">
                  <c:v>948960.5863430052</c:v>
                </c:pt>
                <c:pt idx="828">
                  <c:v>948901.5620303747</c:v>
                </c:pt>
                <c:pt idx="829">
                  <c:v>948915.2843049874</c:v>
                </c:pt>
                <c:pt idx="830">
                  <c:v>948947.3204990209</c:v>
                </c:pt>
                <c:pt idx="831">
                  <c:v>948955.2242496236</c:v>
                </c:pt>
                <c:pt idx="832">
                  <c:v>948969.9612428256</c:v>
                </c:pt>
                <c:pt idx="833">
                  <c:v>948952.5800297025</c:v>
                </c:pt>
                <c:pt idx="834">
                  <c:v>948966.7956295024</c:v>
                </c:pt>
                <c:pt idx="835">
                  <c:v>948971.6547982265</c:v>
                </c:pt>
                <c:pt idx="836">
                  <c:v>948937.7260418466</c:v>
                </c:pt>
                <c:pt idx="837">
                  <c:v>948945.2659681637</c:v>
                </c:pt>
                <c:pt idx="838">
                  <c:v>948953.0604983548</c:v>
                </c:pt>
                <c:pt idx="839">
                  <c:v>948961.8007353707</c:v>
                </c:pt>
                <c:pt idx="840">
                  <c:v>948914.9662264095</c:v>
                </c:pt>
                <c:pt idx="841">
                  <c:v>948934.8594435019</c:v>
                </c:pt>
                <c:pt idx="842">
                  <c:v>948952.7514605186</c:v>
                </c:pt>
                <c:pt idx="843">
                  <c:v>948944.0561990511</c:v>
                </c:pt>
                <c:pt idx="844">
                  <c:v>948987.2954227712</c:v>
                </c:pt>
                <c:pt idx="845">
                  <c:v>948998.8090128552</c:v>
                </c:pt>
                <c:pt idx="846">
                  <c:v>948988.8336386769</c:v>
                </c:pt>
                <c:pt idx="847">
                  <c:v>948990.343315115</c:v>
                </c:pt>
                <c:pt idx="848">
                  <c:v>948988.7261219558</c:v>
                </c:pt>
                <c:pt idx="849">
                  <c:v>948928.8310774453</c:v>
                </c:pt>
                <c:pt idx="850">
                  <c:v>948999.0381574729</c:v>
                </c:pt>
                <c:pt idx="851">
                  <c:v>948998.2758314232</c:v>
                </c:pt>
                <c:pt idx="852">
                  <c:v>948980.097575495</c:v>
                </c:pt>
                <c:pt idx="853">
                  <c:v>948996.7587371229</c:v>
                </c:pt>
                <c:pt idx="854">
                  <c:v>948968.279782653</c:v>
                </c:pt>
                <c:pt idx="855">
                  <c:v>949002.5536087744</c:v>
                </c:pt>
                <c:pt idx="856">
                  <c:v>948995.6118620053</c:v>
                </c:pt>
                <c:pt idx="857">
                  <c:v>949037.566952039</c:v>
                </c:pt>
                <c:pt idx="858">
                  <c:v>949030.1652601114</c:v>
                </c:pt>
                <c:pt idx="859">
                  <c:v>948977.7658293667</c:v>
                </c:pt>
                <c:pt idx="860">
                  <c:v>949005.9610864951</c:v>
                </c:pt>
                <c:pt idx="861">
                  <c:v>949038.7211758094</c:v>
                </c:pt>
                <c:pt idx="862">
                  <c:v>949028.4945947208</c:v>
                </c:pt>
                <c:pt idx="863">
                  <c:v>949044.3396558015</c:v>
                </c:pt>
                <c:pt idx="864">
                  <c:v>949035.5096861238</c:v>
                </c:pt>
                <c:pt idx="865">
                  <c:v>949006.9307331011</c:v>
                </c:pt>
                <c:pt idx="866">
                  <c:v>948989.0513317853</c:v>
                </c:pt>
                <c:pt idx="867">
                  <c:v>949026.9337995558</c:v>
                </c:pt>
                <c:pt idx="868">
                  <c:v>949001.0684591457</c:v>
                </c:pt>
                <c:pt idx="869">
                  <c:v>949001.5129340285</c:v>
                </c:pt>
                <c:pt idx="870">
                  <c:v>949019.4446090695</c:v>
                </c:pt>
                <c:pt idx="871">
                  <c:v>949021.687279536</c:v>
                </c:pt>
                <c:pt idx="872">
                  <c:v>949021.6301465278</c:v>
                </c:pt>
                <c:pt idx="873">
                  <c:v>948945.2898463571</c:v>
                </c:pt>
                <c:pt idx="874">
                  <c:v>949020.1197329602</c:v>
                </c:pt>
                <c:pt idx="875">
                  <c:v>948984.0359674712</c:v>
                </c:pt>
                <c:pt idx="876">
                  <c:v>949002.6856340299</c:v>
                </c:pt>
                <c:pt idx="877">
                  <c:v>949019.5333613304</c:v>
                </c:pt>
                <c:pt idx="878">
                  <c:v>948993.4957363373</c:v>
                </c:pt>
                <c:pt idx="879">
                  <c:v>949011.8223507642</c:v>
                </c:pt>
                <c:pt idx="880">
                  <c:v>949004.4420248258</c:v>
                </c:pt>
                <c:pt idx="881">
                  <c:v>949019.0692655544</c:v>
                </c:pt>
                <c:pt idx="882">
                  <c:v>949014.5729188281</c:v>
                </c:pt>
                <c:pt idx="883">
                  <c:v>949020.03432775</c:v>
                </c:pt>
                <c:pt idx="884">
                  <c:v>949035.6748937211</c:v>
                </c:pt>
                <c:pt idx="885">
                  <c:v>949037.9955513114</c:v>
                </c:pt>
                <c:pt idx="886">
                  <c:v>949032.1228854574</c:v>
                </c:pt>
                <c:pt idx="887">
                  <c:v>949039.8812473246</c:v>
                </c:pt>
                <c:pt idx="888">
                  <c:v>948991.6402686804</c:v>
                </c:pt>
                <c:pt idx="889">
                  <c:v>949000.8628084341</c:v>
                </c:pt>
                <c:pt idx="890">
                  <c:v>949003.9356016229</c:v>
                </c:pt>
                <c:pt idx="891">
                  <c:v>948987.7717649902</c:v>
                </c:pt>
                <c:pt idx="892">
                  <c:v>948990.0746584086</c:v>
                </c:pt>
                <c:pt idx="893">
                  <c:v>948986.7693484469</c:v>
                </c:pt>
                <c:pt idx="894">
                  <c:v>948986.9598832618</c:v>
                </c:pt>
                <c:pt idx="895">
                  <c:v>948982.2743083807</c:v>
                </c:pt>
                <c:pt idx="896">
                  <c:v>948987.5664941078</c:v>
                </c:pt>
                <c:pt idx="897">
                  <c:v>948992.7463442504</c:v>
                </c:pt>
                <c:pt idx="898">
                  <c:v>948986.7497935251</c:v>
                </c:pt>
                <c:pt idx="899">
                  <c:v>948999.882993873</c:v>
                </c:pt>
                <c:pt idx="900">
                  <c:v>948969.0647583534</c:v>
                </c:pt>
                <c:pt idx="901">
                  <c:v>948964.3619931353</c:v>
                </c:pt>
                <c:pt idx="902">
                  <c:v>948977.3552585058</c:v>
                </c:pt>
                <c:pt idx="903">
                  <c:v>948968.4917827673</c:v>
                </c:pt>
                <c:pt idx="904">
                  <c:v>948956.4956196978</c:v>
                </c:pt>
                <c:pt idx="905">
                  <c:v>948975.2027652845</c:v>
                </c:pt>
                <c:pt idx="906">
                  <c:v>948968.8000458002</c:v>
                </c:pt>
                <c:pt idx="907">
                  <c:v>948958.1304742312</c:v>
                </c:pt>
                <c:pt idx="908">
                  <c:v>948959.2544037077</c:v>
                </c:pt>
                <c:pt idx="909">
                  <c:v>948961.4333890941</c:v>
                </c:pt>
                <c:pt idx="910">
                  <c:v>948943.3878154595</c:v>
                </c:pt>
                <c:pt idx="911">
                  <c:v>948941.0410217176</c:v>
                </c:pt>
                <c:pt idx="912">
                  <c:v>948935.2561563838</c:v>
                </c:pt>
                <c:pt idx="913">
                  <c:v>948940.5714478685</c:v>
                </c:pt>
                <c:pt idx="914">
                  <c:v>948923.5998249871</c:v>
                </c:pt>
                <c:pt idx="915">
                  <c:v>948940.8861358844</c:v>
                </c:pt>
                <c:pt idx="916">
                  <c:v>948951.2856995316</c:v>
                </c:pt>
                <c:pt idx="917">
                  <c:v>948959.0155130228</c:v>
                </c:pt>
                <c:pt idx="918">
                  <c:v>948950.7039922712</c:v>
                </c:pt>
                <c:pt idx="919">
                  <c:v>948962.771195097</c:v>
                </c:pt>
                <c:pt idx="920">
                  <c:v>948973.8500578032</c:v>
                </c:pt>
                <c:pt idx="921">
                  <c:v>948973.0947846782</c:v>
                </c:pt>
                <c:pt idx="922">
                  <c:v>949015.0000453922</c:v>
                </c:pt>
                <c:pt idx="923">
                  <c:v>948976.4268966425</c:v>
                </c:pt>
                <c:pt idx="924">
                  <c:v>948960.6215921519</c:v>
                </c:pt>
                <c:pt idx="925">
                  <c:v>948978.7351271708</c:v>
                </c:pt>
                <c:pt idx="926">
                  <c:v>948965.9605391107</c:v>
                </c:pt>
                <c:pt idx="927">
                  <c:v>948957.6280944734</c:v>
                </c:pt>
                <c:pt idx="928">
                  <c:v>948983.2816237353</c:v>
                </c:pt>
                <c:pt idx="929">
                  <c:v>948967.5411839091</c:v>
                </c:pt>
                <c:pt idx="930">
                  <c:v>948982.1503072736</c:v>
                </c:pt>
                <c:pt idx="931">
                  <c:v>948977.5469645779</c:v>
                </c:pt>
                <c:pt idx="932">
                  <c:v>948962.9043595593</c:v>
                </c:pt>
                <c:pt idx="933">
                  <c:v>948967.4166215197</c:v>
                </c:pt>
                <c:pt idx="934">
                  <c:v>948969.7230302758</c:v>
                </c:pt>
                <c:pt idx="935">
                  <c:v>948967.8682336642</c:v>
                </c:pt>
                <c:pt idx="936">
                  <c:v>948941.8375389333</c:v>
                </c:pt>
                <c:pt idx="937">
                  <c:v>948972.2831631796</c:v>
                </c:pt>
                <c:pt idx="938">
                  <c:v>948950.1298469058</c:v>
                </c:pt>
                <c:pt idx="939">
                  <c:v>948960.2820686094</c:v>
                </c:pt>
                <c:pt idx="940">
                  <c:v>948956.540927145</c:v>
                </c:pt>
                <c:pt idx="941">
                  <c:v>948969.9742476607</c:v>
                </c:pt>
                <c:pt idx="942">
                  <c:v>948971.8217490806</c:v>
                </c:pt>
                <c:pt idx="943">
                  <c:v>948963.5097914907</c:v>
                </c:pt>
                <c:pt idx="944">
                  <c:v>948949.9791192623</c:v>
                </c:pt>
                <c:pt idx="945">
                  <c:v>948947.0902724302</c:v>
                </c:pt>
                <c:pt idx="946">
                  <c:v>948935.4542425047</c:v>
                </c:pt>
                <c:pt idx="947">
                  <c:v>948957.2458975697</c:v>
                </c:pt>
                <c:pt idx="948">
                  <c:v>948986.8067342372</c:v>
                </c:pt>
                <c:pt idx="949">
                  <c:v>948958.5437151705</c:v>
                </c:pt>
                <c:pt idx="950">
                  <c:v>948949.5816143102</c:v>
                </c:pt>
                <c:pt idx="951">
                  <c:v>948941.5499071573</c:v>
                </c:pt>
                <c:pt idx="952">
                  <c:v>948943.101316731</c:v>
                </c:pt>
                <c:pt idx="953">
                  <c:v>948950.6477347221</c:v>
                </c:pt>
                <c:pt idx="954">
                  <c:v>948947.9452676423</c:v>
                </c:pt>
                <c:pt idx="955">
                  <c:v>948944.7077807769</c:v>
                </c:pt>
                <c:pt idx="956">
                  <c:v>948964.1312683113</c:v>
                </c:pt>
                <c:pt idx="957">
                  <c:v>948971.2754674089</c:v>
                </c:pt>
                <c:pt idx="958">
                  <c:v>948951.3569447884</c:v>
                </c:pt>
                <c:pt idx="959">
                  <c:v>948971.9074094887</c:v>
                </c:pt>
                <c:pt idx="960">
                  <c:v>948954.3079476809</c:v>
                </c:pt>
                <c:pt idx="961">
                  <c:v>948956.3123810801</c:v>
                </c:pt>
                <c:pt idx="962">
                  <c:v>948969.2613140405</c:v>
                </c:pt>
                <c:pt idx="963">
                  <c:v>948949.3780616832</c:v>
                </c:pt>
                <c:pt idx="964">
                  <c:v>948974.4525423718</c:v>
                </c:pt>
                <c:pt idx="965">
                  <c:v>948959.8357392324</c:v>
                </c:pt>
                <c:pt idx="966">
                  <c:v>948963.5382830329</c:v>
                </c:pt>
                <c:pt idx="967">
                  <c:v>948953.9862295175</c:v>
                </c:pt>
                <c:pt idx="968">
                  <c:v>948955.0124770248</c:v>
                </c:pt>
                <c:pt idx="969">
                  <c:v>948962.3728784793</c:v>
                </c:pt>
                <c:pt idx="970">
                  <c:v>948961.3144057788</c:v>
                </c:pt>
                <c:pt idx="971">
                  <c:v>948962.9769262848</c:v>
                </c:pt>
                <c:pt idx="972">
                  <c:v>948967.840009066</c:v>
                </c:pt>
                <c:pt idx="973">
                  <c:v>948955.0264701329</c:v>
                </c:pt>
                <c:pt idx="974">
                  <c:v>948963.6977384405</c:v>
                </c:pt>
                <c:pt idx="975">
                  <c:v>948962.3640927862</c:v>
                </c:pt>
                <c:pt idx="976">
                  <c:v>948965.522590704</c:v>
                </c:pt>
                <c:pt idx="977">
                  <c:v>948958.1976966035</c:v>
                </c:pt>
                <c:pt idx="978">
                  <c:v>948949.2074270156</c:v>
                </c:pt>
                <c:pt idx="979">
                  <c:v>948962.2886022818</c:v>
                </c:pt>
                <c:pt idx="980">
                  <c:v>948965.5623950192</c:v>
                </c:pt>
                <c:pt idx="981">
                  <c:v>948957.1930364392</c:v>
                </c:pt>
                <c:pt idx="982">
                  <c:v>948961.1623916293</c:v>
                </c:pt>
                <c:pt idx="983">
                  <c:v>948955.7847969712</c:v>
                </c:pt>
                <c:pt idx="984">
                  <c:v>948966.620462259</c:v>
                </c:pt>
                <c:pt idx="985">
                  <c:v>948959.6596103116</c:v>
                </c:pt>
                <c:pt idx="986">
                  <c:v>948962.7245155622</c:v>
                </c:pt>
                <c:pt idx="987">
                  <c:v>948957.3359823867</c:v>
                </c:pt>
                <c:pt idx="988">
                  <c:v>948954.2041859615</c:v>
                </c:pt>
                <c:pt idx="989">
                  <c:v>948962.7723675563</c:v>
                </c:pt>
                <c:pt idx="990">
                  <c:v>948968.0408967559</c:v>
                </c:pt>
                <c:pt idx="991">
                  <c:v>948969.4319809986</c:v>
                </c:pt>
                <c:pt idx="992">
                  <c:v>948978.0114986139</c:v>
                </c:pt>
                <c:pt idx="993">
                  <c:v>948984.2770656439</c:v>
                </c:pt>
                <c:pt idx="994">
                  <c:v>948984.0142947749</c:v>
                </c:pt>
                <c:pt idx="995">
                  <c:v>948986.2530799226</c:v>
                </c:pt>
                <c:pt idx="996">
                  <c:v>948989.7022269124</c:v>
                </c:pt>
                <c:pt idx="997">
                  <c:v>948982.9824352231</c:v>
                </c:pt>
                <c:pt idx="998">
                  <c:v>948985.8035101506</c:v>
                </c:pt>
                <c:pt idx="999">
                  <c:v>948985.434577523</c:v>
                </c:pt>
                <c:pt idx="1000">
                  <c:v>948976.0993498506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3199276.512419292</c:v>
                </c:pt>
                <c:pt idx="1">
                  <c:v>11153651.62676723</c:v>
                </c:pt>
                <c:pt idx="2">
                  <c:v>10661288.40590117</c:v>
                </c:pt>
                <c:pt idx="3">
                  <c:v>10300027.94890479</c:v>
                </c:pt>
                <c:pt idx="4">
                  <c:v>10197971.39628174</c:v>
                </c:pt>
                <c:pt idx="5">
                  <c:v>10024803.24487996</c:v>
                </c:pt>
                <c:pt idx="6">
                  <c:v>9932869.398949791</c:v>
                </c:pt>
                <c:pt idx="7">
                  <c:v>9764483.397752019</c:v>
                </c:pt>
                <c:pt idx="8">
                  <c:v>9674966.330523944</c:v>
                </c:pt>
                <c:pt idx="9">
                  <c:v>9506204.945306007</c:v>
                </c:pt>
                <c:pt idx="10">
                  <c:v>9417001.082334567</c:v>
                </c:pt>
                <c:pt idx="11">
                  <c:v>9246455.210822804</c:v>
                </c:pt>
                <c:pt idx="12">
                  <c:v>9156787.159608062</c:v>
                </c:pt>
                <c:pt idx="13">
                  <c:v>8984010.107129745</c:v>
                </c:pt>
                <c:pt idx="14">
                  <c:v>8893545.024226446</c:v>
                </c:pt>
                <c:pt idx="15">
                  <c:v>8718409.29537685</c:v>
                </c:pt>
                <c:pt idx="16">
                  <c:v>8626991.156293018</c:v>
                </c:pt>
                <c:pt idx="17">
                  <c:v>8449484.126887795</c:v>
                </c:pt>
                <c:pt idx="18">
                  <c:v>8357032.701926586</c:v>
                </c:pt>
                <c:pt idx="19">
                  <c:v>8177178.686480573</c:v>
                </c:pt>
                <c:pt idx="20">
                  <c:v>8083645.465153407</c:v>
                </c:pt>
                <c:pt idx="21">
                  <c:v>7901472.046795771</c:v>
                </c:pt>
                <c:pt idx="22">
                  <c:v>7806818.648145355</c:v>
                </c:pt>
                <c:pt idx="23">
                  <c:v>7622340.408225061</c:v>
                </c:pt>
                <c:pt idx="24">
                  <c:v>7526526.681513275</c:v>
                </c:pt>
                <c:pt idx="25">
                  <c:v>7339736.087075337</c:v>
                </c:pt>
                <c:pt idx="26">
                  <c:v>7239564.820792124</c:v>
                </c:pt>
                <c:pt idx="27">
                  <c:v>7044138.333819838</c:v>
                </c:pt>
                <c:pt idx="28">
                  <c:v>6939234.430457369</c:v>
                </c:pt>
                <c:pt idx="29">
                  <c:v>6734554.341018372</c:v>
                </c:pt>
                <c:pt idx="30">
                  <c:v>6330560.232271532</c:v>
                </c:pt>
                <c:pt idx="31">
                  <c:v>6116646.20581153</c:v>
                </c:pt>
                <c:pt idx="32">
                  <c:v>5940743.206617487</c:v>
                </c:pt>
                <c:pt idx="33">
                  <c:v>5907841.019472687</c:v>
                </c:pt>
                <c:pt idx="34">
                  <c:v>5906400.681105018</c:v>
                </c:pt>
                <c:pt idx="35">
                  <c:v>5823412.798081333</c:v>
                </c:pt>
                <c:pt idx="36">
                  <c:v>5821351.933709883</c:v>
                </c:pt>
                <c:pt idx="37">
                  <c:v>5745544.944774923</c:v>
                </c:pt>
                <c:pt idx="38">
                  <c:v>5743060.114138946</c:v>
                </c:pt>
                <c:pt idx="39">
                  <c:v>5669901.92787611</c:v>
                </c:pt>
                <c:pt idx="40">
                  <c:v>5667082.070927065</c:v>
                </c:pt>
                <c:pt idx="41">
                  <c:v>5594766.858987882</c:v>
                </c:pt>
                <c:pt idx="42">
                  <c:v>5591661.878117477</c:v>
                </c:pt>
                <c:pt idx="43">
                  <c:v>5519431.344154686</c:v>
                </c:pt>
                <c:pt idx="44">
                  <c:v>5516111.377335472</c:v>
                </c:pt>
                <c:pt idx="45">
                  <c:v>5443855.362202732</c:v>
                </c:pt>
                <c:pt idx="46">
                  <c:v>5440361.438318379</c:v>
                </c:pt>
                <c:pt idx="47">
                  <c:v>5367961.33165544</c:v>
                </c:pt>
                <c:pt idx="48">
                  <c:v>5364314.699544976</c:v>
                </c:pt>
                <c:pt idx="49">
                  <c:v>5291784.275477833</c:v>
                </c:pt>
                <c:pt idx="50">
                  <c:v>5288029.660985218</c:v>
                </c:pt>
                <c:pt idx="51">
                  <c:v>5215708.001823515</c:v>
                </c:pt>
                <c:pt idx="52">
                  <c:v>5211875.845297399</c:v>
                </c:pt>
                <c:pt idx="53">
                  <c:v>5140059.071470866</c:v>
                </c:pt>
                <c:pt idx="54">
                  <c:v>5135854.451749348</c:v>
                </c:pt>
                <c:pt idx="55">
                  <c:v>5065193.951450838</c:v>
                </c:pt>
                <c:pt idx="56">
                  <c:v>5060835.220316801</c:v>
                </c:pt>
                <c:pt idx="57">
                  <c:v>4992856.815499549</c:v>
                </c:pt>
                <c:pt idx="58">
                  <c:v>4977504.500118398</c:v>
                </c:pt>
                <c:pt idx="59">
                  <c:v>4827536.758471582</c:v>
                </c:pt>
                <c:pt idx="60">
                  <c:v>4735024.337855627</c:v>
                </c:pt>
                <c:pt idx="61">
                  <c:v>4662277.292705183</c:v>
                </c:pt>
                <c:pt idx="62">
                  <c:v>4590366.438768796</c:v>
                </c:pt>
                <c:pt idx="63">
                  <c:v>4576330.359487652</c:v>
                </c:pt>
                <c:pt idx="64">
                  <c:v>4575908.863454239</c:v>
                </c:pt>
                <c:pt idx="65">
                  <c:v>4545655.522427835</c:v>
                </c:pt>
                <c:pt idx="66">
                  <c:v>4545785.219081854</c:v>
                </c:pt>
                <c:pt idx="67">
                  <c:v>4512964.349590413</c:v>
                </c:pt>
                <c:pt idx="68">
                  <c:v>4513378.183894154</c:v>
                </c:pt>
                <c:pt idx="69">
                  <c:v>4477415.395699268</c:v>
                </c:pt>
                <c:pt idx="70">
                  <c:v>4477979.133791773</c:v>
                </c:pt>
                <c:pt idx="71">
                  <c:v>4439224.301032766</c:v>
                </c:pt>
                <c:pt idx="72">
                  <c:v>4439839.044989109</c:v>
                </c:pt>
                <c:pt idx="73">
                  <c:v>4398908.379887451</c:v>
                </c:pt>
                <c:pt idx="74">
                  <c:v>4381087.678140454</c:v>
                </c:pt>
                <c:pt idx="75">
                  <c:v>4381680.442469339</c:v>
                </c:pt>
                <c:pt idx="76">
                  <c:v>4344202.883114704</c:v>
                </c:pt>
                <c:pt idx="77">
                  <c:v>4301967.495241947</c:v>
                </c:pt>
                <c:pt idx="78">
                  <c:v>4283931.181593005</c:v>
                </c:pt>
                <c:pt idx="79">
                  <c:v>4284288.340141858</c:v>
                </c:pt>
                <c:pt idx="80">
                  <c:v>4246298.006200294</c:v>
                </c:pt>
                <c:pt idx="81">
                  <c:v>4204971.791076998</c:v>
                </c:pt>
                <c:pt idx="82">
                  <c:v>4187837.574421329</c:v>
                </c:pt>
                <c:pt idx="83">
                  <c:v>4187704.303314741</c:v>
                </c:pt>
                <c:pt idx="84">
                  <c:v>4152363.485194573</c:v>
                </c:pt>
                <c:pt idx="85">
                  <c:v>4114693.928223248</c:v>
                </c:pt>
                <c:pt idx="86">
                  <c:v>4098874.377319091</c:v>
                </c:pt>
                <c:pt idx="87">
                  <c:v>4094319.263395613</c:v>
                </c:pt>
                <c:pt idx="88">
                  <c:v>4034980.826142639</c:v>
                </c:pt>
                <c:pt idx="89">
                  <c:v>3992060.961012648</c:v>
                </c:pt>
                <c:pt idx="90">
                  <c:v>3951515.077975728</c:v>
                </c:pt>
                <c:pt idx="91">
                  <c:v>3918072.516049321</c:v>
                </c:pt>
                <c:pt idx="92">
                  <c:v>3897721.497307459</c:v>
                </c:pt>
                <c:pt idx="93">
                  <c:v>3900143.352479944</c:v>
                </c:pt>
                <c:pt idx="94">
                  <c:v>3888077.020105092</c:v>
                </c:pt>
                <c:pt idx="95">
                  <c:v>3890881.122862648</c:v>
                </c:pt>
                <c:pt idx="96">
                  <c:v>3867131.746797031</c:v>
                </c:pt>
                <c:pt idx="97">
                  <c:v>3845544.584283337</c:v>
                </c:pt>
                <c:pt idx="98">
                  <c:v>3841831.300167261</c:v>
                </c:pt>
                <c:pt idx="99">
                  <c:v>3844722.968258018</c:v>
                </c:pt>
                <c:pt idx="100">
                  <c:v>3817846.019436834</c:v>
                </c:pt>
                <c:pt idx="101">
                  <c:v>3793199.299729743</c:v>
                </c:pt>
                <c:pt idx="102">
                  <c:v>3787978.631783777</c:v>
                </c:pt>
                <c:pt idx="103">
                  <c:v>3786749.885164543</c:v>
                </c:pt>
                <c:pt idx="104">
                  <c:v>3759971.357560973</c:v>
                </c:pt>
                <c:pt idx="105">
                  <c:v>3754501.602581592</c:v>
                </c:pt>
                <c:pt idx="106">
                  <c:v>3752767.375348155</c:v>
                </c:pt>
                <c:pt idx="107">
                  <c:v>3719884.41361774</c:v>
                </c:pt>
                <c:pt idx="108">
                  <c:v>3706710.471910893</c:v>
                </c:pt>
                <c:pt idx="109">
                  <c:v>3709456.222187614</c:v>
                </c:pt>
                <c:pt idx="110">
                  <c:v>3697519.971149808</c:v>
                </c:pt>
                <c:pt idx="111">
                  <c:v>3696349.636394917</c:v>
                </c:pt>
                <c:pt idx="112">
                  <c:v>3666298.410408637</c:v>
                </c:pt>
                <c:pt idx="113">
                  <c:v>3655145.443623733</c:v>
                </c:pt>
                <c:pt idx="114">
                  <c:v>3657514.975075458</c:v>
                </c:pt>
                <c:pt idx="115">
                  <c:v>3633685.541192721</c:v>
                </c:pt>
                <c:pt idx="116">
                  <c:v>3616478.83465966</c:v>
                </c:pt>
                <c:pt idx="117">
                  <c:v>3587062.88735216</c:v>
                </c:pt>
                <c:pt idx="118">
                  <c:v>3562806.658456143</c:v>
                </c:pt>
                <c:pt idx="119">
                  <c:v>3540020.790951113</c:v>
                </c:pt>
                <c:pt idx="120">
                  <c:v>3514117.014338789</c:v>
                </c:pt>
                <c:pt idx="121">
                  <c:v>3498945.610009953</c:v>
                </c:pt>
                <c:pt idx="122">
                  <c:v>3490694.49010233</c:v>
                </c:pt>
                <c:pt idx="123">
                  <c:v>3490797.789483091</c:v>
                </c:pt>
                <c:pt idx="124">
                  <c:v>3483664.510013697</c:v>
                </c:pt>
                <c:pt idx="125">
                  <c:v>3483496.720670267</c:v>
                </c:pt>
                <c:pt idx="126">
                  <c:v>3470156.060861733</c:v>
                </c:pt>
                <c:pt idx="127">
                  <c:v>3458695.466800448</c:v>
                </c:pt>
                <c:pt idx="128">
                  <c:v>3455410.618464425</c:v>
                </c:pt>
                <c:pt idx="129">
                  <c:v>3455477.482273915</c:v>
                </c:pt>
                <c:pt idx="130">
                  <c:v>3435549.485222306</c:v>
                </c:pt>
                <c:pt idx="131">
                  <c:v>3426832.171153008</c:v>
                </c:pt>
                <c:pt idx="132">
                  <c:v>3427041.298571675</c:v>
                </c:pt>
                <c:pt idx="133">
                  <c:v>3410866.451326202</c:v>
                </c:pt>
                <c:pt idx="134">
                  <c:v>3400353.793267521</c:v>
                </c:pt>
                <c:pt idx="135">
                  <c:v>3396808.67682468</c:v>
                </c:pt>
                <c:pt idx="136">
                  <c:v>3396642.841074268</c:v>
                </c:pt>
                <c:pt idx="137">
                  <c:v>3377536.298817325</c:v>
                </c:pt>
                <c:pt idx="138">
                  <c:v>3367292.712909244</c:v>
                </c:pt>
                <c:pt idx="139">
                  <c:v>3359069.547131211</c:v>
                </c:pt>
                <c:pt idx="140">
                  <c:v>3359425.329517994</c:v>
                </c:pt>
                <c:pt idx="141">
                  <c:v>3342607.5084954</c:v>
                </c:pt>
                <c:pt idx="142">
                  <c:v>3336807.001340284</c:v>
                </c:pt>
                <c:pt idx="143">
                  <c:v>3336753.473258775</c:v>
                </c:pt>
                <c:pt idx="144">
                  <c:v>3324529.72753229</c:v>
                </c:pt>
                <c:pt idx="145">
                  <c:v>3313726.627505014</c:v>
                </c:pt>
                <c:pt idx="146">
                  <c:v>3297139.299371322</c:v>
                </c:pt>
                <c:pt idx="147">
                  <c:v>3283068.258519776</c:v>
                </c:pt>
                <c:pt idx="148">
                  <c:v>3268484.590974826</c:v>
                </c:pt>
                <c:pt idx="149">
                  <c:v>3253787.383789018</c:v>
                </c:pt>
                <c:pt idx="150">
                  <c:v>3244132.764041407</c:v>
                </c:pt>
                <c:pt idx="151">
                  <c:v>3238604.369637065</c:v>
                </c:pt>
                <c:pt idx="152">
                  <c:v>3238744.79333164</c:v>
                </c:pt>
                <c:pt idx="153">
                  <c:v>3233515.510779189</c:v>
                </c:pt>
                <c:pt idx="154">
                  <c:v>3233707.658556025</c:v>
                </c:pt>
                <c:pt idx="155">
                  <c:v>3223913.648191549</c:v>
                </c:pt>
                <c:pt idx="156">
                  <c:v>3215824.53516144</c:v>
                </c:pt>
                <c:pt idx="157">
                  <c:v>3213481.861536568</c:v>
                </c:pt>
                <c:pt idx="158">
                  <c:v>3213584.946666798</c:v>
                </c:pt>
                <c:pt idx="159">
                  <c:v>3200000.210455175</c:v>
                </c:pt>
                <c:pt idx="160">
                  <c:v>3194763.520032608</c:v>
                </c:pt>
                <c:pt idx="161">
                  <c:v>3194995.77415722</c:v>
                </c:pt>
                <c:pt idx="162">
                  <c:v>3183792.732386693</c:v>
                </c:pt>
                <c:pt idx="163">
                  <c:v>3177314.127395293</c:v>
                </c:pt>
                <c:pt idx="164">
                  <c:v>3174951.811884787</c:v>
                </c:pt>
                <c:pt idx="165">
                  <c:v>3174871.941881696</c:v>
                </c:pt>
                <c:pt idx="166">
                  <c:v>3161953.302996908</c:v>
                </c:pt>
                <c:pt idx="167">
                  <c:v>3155594.170343458</c:v>
                </c:pt>
                <c:pt idx="168">
                  <c:v>3150015.265999612</c:v>
                </c:pt>
                <c:pt idx="169">
                  <c:v>3150336.233458242</c:v>
                </c:pt>
                <c:pt idx="170">
                  <c:v>3139278.919166156</c:v>
                </c:pt>
                <c:pt idx="171">
                  <c:v>3134651.160006257</c:v>
                </c:pt>
                <c:pt idx="172">
                  <c:v>3134820.271026212</c:v>
                </c:pt>
                <c:pt idx="173">
                  <c:v>3130217.763395139</c:v>
                </c:pt>
                <c:pt idx="174">
                  <c:v>3129921.380597171</c:v>
                </c:pt>
                <c:pt idx="175">
                  <c:v>3118031.775321441</c:v>
                </c:pt>
                <c:pt idx="176">
                  <c:v>3108879.09893737</c:v>
                </c:pt>
                <c:pt idx="177">
                  <c:v>3099768.391251791</c:v>
                </c:pt>
                <c:pt idx="178">
                  <c:v>3088783.223984194</c:v>
                </c:pt>
                <c:pt idx="179">
                  <c:v>3081087.706678917</c:v>
                </c:pt>
                <c:pt idx="180">
                  <c:v>3076950.10655082</c:v>
                </c:pt>
                <c:pt idx="181">
                  <c:v>3077078.321253614</c:v>
                </c:pt>
                <c:pt idx="182">
                  <c:v>3073034.420501305</c:v>
                </c:pt>
                <c:pt idx="183">
                  <c:v>3073207.350633572</c:v>
                </c:pt>
                <c:pt idx="184">
                  <c:v>3066073.538561291</c:v>
                </c:pt>
                <c:pt idx="185">
                  <c:v>3059836.876142785</c:v>
                </c:pt>
                <c:pt idx="186">
                  <c:v>3054727.19261171</c:v>
                </c:pt>
                <c:pt idx="187">
                  <c:v>3050870.753327875</c:v>
                </c:pt>
                <c:pt idx="188">
                  <c:v>3051071.557084878</c:v>
                </c:pt>
                <c:pt idx="189">
                  <c:v>3041785.403646928</c:v>
                </c:pt>
                <c:pt idx="190">
                  <c:v>3037609.859380987</c:v>
                </c:pt>
                <c:pt idx="191">
                  <c:v>3037706.495863224</c:v>
                </c:pt>
                <c:pt idx="192">
                  <c:v>3029674.846769398</c:v>
                </c:pt>
                <c:pt idx="193">
                  <c:v>3023713.033316473</c:v>
                </c:pt>
                <c:pt idx="194">
                  <c:v>3018381.08279239</c:v>
                </c:pt>
                <c:pt idx="195">
                  <c:v>3011532.616070917</c:v>
                </c:pt>
                <c:pt idx="196">
                  <c:v>3007182.408574935</c:v>
                </c:pt>
                <c:pt idx="197">
                  <c:v>3003585.870188823</c:v>
                </c:pt>
                <c:pt idx="198">
                  <c:v>3003682.044934049</c:v>
                </c:pt>
                <c:pt idx="199">
                  <c:v>2996613.191442117</c:v>
                </c:pt>
                <c:pt idx="200">
                  <c:v>2994149.763584378</c:v>
                </c:pt>
                <c:pt idx="201">
                  <c:v>2994272.26982896</c:v>
                </c:pt>
                <c:pt idx="202">
                  <c:v>2991593.061313652</c:v>
                </c:pt>
                <c:pt idx="203">
                  <c:v>2991674.911599798</c:v>
                </c:pt>
                <c:pt idx="204">
                  <c:v>2984043.67062046</c:v>
                </c:pt>
                <c:pt idx="205">
                  <c:v>2978096.278144903</c:v>
                </c:pt>
                <c:pt idx="206">
                  <c:v>2971728.546134403</c:v>
                </c:pt>
                <c:pt idx="207">
                  <c:v>2964083.534088404</c:v>
                </c:pt>
                <c:pt idx="208">
                  <c:v>2958569.615511005</c:v>
                </c:pt>
                <c:pt idx="209">
                  <c:v>2955404.583336995</c:v>
                </c:pt>
                <c:pt idx="210">
                  <c:v>2955577.590556474</c:v>
                </c:pt>
                <c:pt idx="211">
                  <c:v>2952505.167273352</c:v>
                </c:pt>
                <c:pt idx="212">
                  <c:v>2952674.912964841</c:v>
                </c:pt>
                <c:pt idx="213">
                  <c:v>2947328.713132057</c:v>
                </c:pt>
                <c:pt idx="214">
                  <c:v>2943033.31576886</c:v>
                </c:pt>
                <c:pt idx="215">
                  <c:v>2939631.957351438</c:v>
                </c:pt>
                <c:pt idx="216">
                  <c:v>2936675.577460439</c:v>
                </c:pt>
                <c:pt idx="217">
                  <c:v>2936731.392633679</c:v>
                </c:pt>
                <c:pt idx="218">
                  <c:v>2930107.912856886</c:v>
                </c:pt>
                <c:pt idx="219">
                  <c:v>2927252.28991855</c:v>
                </c:pt>
                <c:pt idx="220">
                  <c:v>2927319.119000389</c:v>
                </c:pt>
                <c:pt idx="221">
                  <c:v>2921358.142254876</c:v>
                </c:pt>
                <c:pt idx="222">
                  <c:v>2917139.057948863</c:v>
                </c:pt>
                <c:pt idx="223">
                  <c:v>2913180.69305284</c:v>
                </c:pt>
                <c:pt idx="224">
                  <c:v>2908044.71488604</c:v>
                </c:pt>
                <c:pt idx="225">
                  <c:v>2904733.048780649</c:v>
                </c:pt>
                <c:pt idx="226">
                  <c:v>2902107.346996777</c:v>
                </c:pt>
                <c:pt idx="227">
                  <c:v>2902178.702030634</c:v>
                </c:pt>
                <c:pt idx="228">
                  <c:v>2897123.531530263</c:v>
                </c:pt>
                <c:pt idx="229">
                  <c:v>2894595.004822946</c:v>
                </c:pt>
                <c:pt idx="230">
                  <c:v>2894611.819285448</c:v>
                </c:pt>
                <c:pt idx="231">
                  <c:v>2892808.744016634</c:v>
                </c:pt>
                <c:pt idx="232">
                  <c:v>2892817.56078535</c:v>
                </c:pt>
                <c:pt idx="233">
                  <c:v>2887320.118592035</c:v>
                </c:pt>
                <c:pt idx="234">
                  <c:v>2883270.655512166</c:v>
                </c:pt>
                <c:pt idx="235">
                  <c:v>2879066.621967837</c:v>
                </c:pt>
                <c:pt idx="236">
                  <c:v>2874037.204036749</c:v>
                </c:pt>
                <c:pt idx="237">
                  <c:v>2870154.195659416</c:v>
                </c:pt>
                <c:pt idx="238">
                  <c:v>2867907.045698078</c:v>
                </c:pt>
                <c:pt idx="239">
                  <c:v>2867878.183789421</c:v>
                </c:pt>
                <c:pt idx="240">
                  <c:v>2865798.355642135</c:v>
                </c:pt>
                <c:pt idx="241">
                  <c:v>2865801.483780116</c:v>
                </c:pt>
                <c:pt idx="242">
                  <c:v>2862105.355129623</c:v>
                </c:pt>
                <c:pt idx="243">
                  <c:v>2858713.506937134</c:v>
                </c:pt>
                <c:pt idx="244">
                  <c:v>2855995.610142198</c:v>
                </c:pt>
                <c:pt idx="245">
                  <c:v>2854067.157192939</c:v>
                </c:pt>
                <c:pt idx="246">
                  <c:v>2854159.148072132</c:v>
                </c:pt>
                <c:pt idx="247">
                  <c:v>2849201.722152764</c:v>
                </c:pt>
                <c:pt idx="248">
                  <c:v>2846844.001758046</c:v>
                </c:pt>
                <c:pt idx="249">
                  <c:v>2846917.841615015</c:v>
                </c:pt>
                <c:pt idx="250">
                  <c:v>2842462.209012237</c:v>
                </c:pt>
                <c:pt idx="251">
                  <c:v>2839103.629751176</c:v>
                </c:pt>
                <c:pt idx="252">
                  <c:v>2836014.324940909</c:v>
                </c:pt>
                <c:pt idx="253">
                  <c:v>2832107.38466226</c:v>
                </c:pt>
                <c:pt idx="254">
                  <c:v>2830070.599641118</c:v>
                </c:pt>
                <c:pt idx="255">
                  <c:v>2828143.687706573</c:v>
                </c:pt>
                <c:pt idx="256">
                  <c:v>2828272.266661675</c:v>
                </c:pt>
                <c:pt idx="257">
                  <c:v>2824611.405057639</c:v>
                </c:pt>
                <c:pt idx="258">
                  <c:v>2823764.676248681</c:v>
                </c:pt>
                <c:pt idx="259">
                  <c:v>2823913.021644908</c:v>
                </c:pt>
                <c:pt idx="260">
                  <c:v>2822338.045667519</c:v>
                </c:pt>
                <c:pt idx="261">
                  <c:v>2822361.374843176</c:v>
                </c:pt>
                <c:pt idx="262">
                  <c:v>2818973.654758134</c:v>
                </c:pt>
                <c:pt idx="263">
                  <c:v>2816233.962735214</c:v>
                </c:pt>
                <c:pt idx="264">
                  <c:v>2813422.085442573</c:v>
                </c:pt>
                <c:pt idx="265">
                  <c:v>2808882.381481393</c:v>
                </c:pt>
                <c:pt idx="266">
                  <c:v>2805600.937195417</c:v>
                </c:pt>
                <c:pt idx="267">
                  <c:v>2803871.87308654</c:v>
                </c:pt>
                <c:pt idx="268">
                  <c:v>2804059.82708391</c:v>
                </c:pt>
                <c:pt idx="269">
                  <c:v>2802285.776683427</c:v>
                </c:pt>
                <c:pt idx="270">
                  <c:v>2802461.796833668</c:v>
                </c:pt>
                <c:pt idx="271">
                  <c:v>2799571.535116822</c:v>
                </c:pt>
                <c:pt idx="272">
                  <c:v>2797523.198777212</c:v>
                </c:pt>
                <c:pt idx="273">
                  <c:v>2795899.378627506</c:v>
                </c:pt>
                <c:pt idx="274">
                  <c:v>2795963.261546166</c:v>
                </c:pt>
                <c:pt idx="275">
                  <c:v>2794467.970699845</c:v>
                </c:pt>
                <c:pt idx="276">
                  <c:v>2794413.182950559</c:v>
                </c:pt>
                <c:pt idx="277">
                  <c:v>2790977.93415985</c:v>
                </c:pt>
                <c:pt idx="278">
                  <c:v>2789388.003640508</c:v>
                </c:pt>
                <c:pt idx="279">
                  <c:v>2789302.242735195</c:v>
                </c:pt>
                <c:pt idx="280">
                  <c:v>2786005.640635834</c:v>
                </c:pt>
                <c:pt idx="281">
                  <c:v>2783974.320664461</c:v>
                </c:pt>
                <c:pt idx="282">
                  <c:v>2781212.965413768</c:v>
                </c:pt>
                <c:pt idx="283">
                  <c:v>2779060.810467631</c:v>
                </c:pt>
                <c:pt idx="284">
                  <c:v>2777715.580965674</c:v>
                </c:pt>
                <c:pt idx="285">
                  <c:v>2777637.003088043</c:v>
                </c:pt>
                <c:pt idx="286">
                  <c:v>2775008.798987284</c:v>
                </c:pt>
                <c:pt idx="287">
                  <c:v>2772950.919580549</c:v>
                </c:pt>
                <c:pt idx="288">
                  <c:v>2772846.859124808</c:v>
                </c:pt>
                <c:pt idx="289">
                  <c:v>2772392.97826926</c:v>
                </c:pt>
                <c:pt idx="290">
                  <c:v>2772476.030810468</c:v>
                </c:pt>
                <c:pt idx="291">
                  <c:v>2769131.586020892</c:v>
                </c:pt>
                <c:pt idx="292">
                  <c:v>2766950.587089472</c:v>
                </c:pt>
                <c:pt idx="293">
                  <c:v>2764462.079266482</c:v>
                </c:pt>
                <c:pt idx="294">
                  <c:v>2762496.327960258</c:v>
                </c:pt>
                <c:pt idx="295">
                  <c:v>2760914.590729441</c:v>
                </c:pt>
                <c:pt idx="296">
                  <c:v>2759844.530400719</c:v>
                </c:pt>
                <c:pt idx="297">
                  <c:v>2759752.802172036</c:v>
                </c:pt>
                <c:pt idx="298">
                  <c:v>2758909.000161803</c:v>
                </c:pt>
                <c:pt idx="299">
                  <c:v>2758848.442451564</c:v>
                </c:pt>
                <c:pt idx="300">
                  <c:v>2757220.269281373</c:v>
                </c:pt>
                <c:pt idx="301">
                  <c:v>2755515.676724467</c:v>
                </c:pt>
                <c:pt idx="302">
                  <c:v>2754230.54734061</c:v>
                </c:pt>
                <c:pt idx="303">
                  <c:v>2754250.451599361</c:v>
                </c:pt>
                <c:pt idx="304">
                  <c:v>2753522.875133186</c:v>
                </c:pt>
                <c:pt idx="305">
                  <c:v>2753666.3368929</c:v>
                </c:pt>
                <c:pt idx="306">
                  <c:v>2750987.260362432</c:v>
                </c:pt>
                <c:pt idx="307">
                  <c:v>2749966.151011955</c:v>
                </c:pt>
                <c:pt idx="308">
                  <c:v>2750078.344887541</c:v>
                </c:pt>
                <c:pt idx="309">
                  <c:v>2747483.069917926</c:v>
                </c:pt>
                <c:pt idx="310">
                  <c:v>2745672.088592045</c:v>
                </c:pt>
                <c:pt idx="311">
                  <c:v>2743350.898538037</c:v>
                </c:pt>
                <c:pt idx="312">
                  <c:v>2742783.448478912</c:v>
                </c:pt>
                <c:pt idx="313">
                  <c:v>2742996.975933329</c:v>
                </c:pt>
                <c:pt idx="314">
                  <c:v>2741813.121003471</c:v>
                </c:pt>
                <c:pt idx="315">
                  <c:v>2741226.317733874</c:v>
                </c:pt>
                <c:pt idx="316">
                  <c:v>2740472.941363569</c:v>
                </c:pt>
                <c:pt idx="317">
                  <c:v>2738592.734669356</c:v>
                </c:pt>
                <c:pt idx="318">
                  <c:v>2740834.576616642</c:v>
                </c:pt>
                <c:pt idx="319">
                  <c:v>2740862.200331264</c:v>
                </c:pt>
                <c:pt idx="320">
                  <c:v>2740590.424780332</c:v>
                </c:pt>
                <c:pt idx="321">
                  <c:v>2740141.498632863</c:v>
                </c:pt>
                <c:pt idx="322">
                  <c:v>2739690.571312759</c:v>
                </c:pt>
                <c:pt idx="323">
                  <c:v>2738059.797910382</c:v>
                </c:pt>
                <c:pt idx="324">
                  <c:v>2736381.588121699</c:v>
                </c:pt>
                <c:pt idx="325">
                  <c:v>2735639.152390594</c:v>
                </c:pt>
                <c:pt idx="326">
                  <c:v>2735400.346672074</c:v>
                </c:pt>
                <c:pt idx="327">
                  <c:v>2734497.877378531</c:v>
                </c:pt>
                <c:pt idx="328">
                  <c:v>2734256.184710763</c:v>
                </c:pt>
                <c:pt idx="329">
                  <c:v>2733067.968017366</c:v>
                </c:pt>
                <c:pt idx="330">
                  <c:v>2732653.867989622</c:v>
                </c:pt>
                <c:pt idx="331">
                  <c:v>2732775.999476873</c:v>
                </c:pt>
                <c:pt idx="332">
                  <c:v>2732263.17823886</c:v>
                </c:pt>
                <c:pt idx="333">
                  <c:v>2732230.993348103</c:v>
                </c:pt>
                <c:pt idx="334">
                  <c:v>2731785.851330268</c:v>
                </c:pt>
                <c:pt idx="335">
                  <c:v>2731773.173740195</c:v>
                </c:pt>
                <c:pt idx="336">
                  <c:v>2730868.391329356</c:v>
                </c:pt>
                <c:pt idx="337">
                  <c:v>2730563.804570896</c:v>
                </c:pt>
                <c:pt idx="338">
                  <c:v>2730360.715980317</c:v>
                </c:pt>
                <c:pt idx="339">
                  <c:v>2729960.321721531</c:v>
                </c:pt>
                <c:pt idx="340">
                  <c:v>2729868.987091805</c:v>
                </c:pt>
                <c:pt idx="341">
                  <c:v>2728839.085818119</c:v>
                </c:pt>
                <c:pt idx="342">
                  <c:v>2729010.382707413</c:v>
                </c:pt>
                <c:pt idx="343">
                  <c:v>2726613.605384397</c:v>
                </c:pt>
                <c:pt idx="344">
                  <c:v>2729112.490226983</c:v>
                </c:pt>
                <c:pt idx="345">
                  <c:v>2728572.7415752</c:v>
                </c:pt>
                <c:pt idx="346">
                  <c:v>2729129.267319924</c:v>
                </c:pt>
                <c:pt idx="347">
                  <c:v>2729381.970275409</c:v>
                </c:pt>
                <c:pt idx="348">
                  <c:v>2726974.218893639</c:v>
                </c:pt>
                <c:pt idx="349">
                  <c:v>2726658.536396946</c:v>
                </c:pt>
                <c:pt idx="350">
                  <c:v>2726309.865690754</c:v>
                </c:pt>
                <c:pt idx="351">
                  <c:v>2726117.903404412</c:v>
                </c:pt>
                <c:pt idx="352">
                  <c:v>2724762.949174711</c:v>
                </c:pt>
                <c:pt idx="353">
                  <c:v>2725049.982185276</c:v>
                </c:pt>
                <c:pt idx="354">
                  <c:v>2724842.86779577</c:v>
                </c:pt>
                <c:pt idx="355">
                  <c:v>2725047.712352869</c:v>
                </c:pt>
                <c:pt idx="356">
                  <c:v>2724874.712627071</c:v>
                </c:pt>
                <c:pt idx="357">
                  <c:v>2725203.083264716</c:v>
                </c:pt>
                <c:pt idx="358">
                  <c:v>2725393.364204994</c:v>
                </c:pt>
                <c:pt idx="359">
                  <c:v>2725020.617073172</c:v>
                </c:pt>
                <c:pt idx="360">
                  <c:v>2724566.435016471</c:v>
                </c:pt>
                <c:pt idx="361">
                  <c:v>2724616.33181541</c:v>
                </c:pt>
                <c:pt idx="362">
                  <c:v>2724200.758377268</c:v>
                </c:pt>
                <c:pt idx="363">
                  <c:v>2724369.238083163</c:v>
                </c:pt>
                <c:pt idx="364">
                  <c:v>2724057.793447071</c:v>
                </c:pt>
                <c:pt idx="365">
                  <c:v>2723983.744130971</c:v>
                </c:pt>
                <c:pt idx="366">
                  <c:v>2723487.697383425</c:v>
                </c:pt>
                <c:pt idx="367">
                  <c:v>2723736.96424577</c:v>
                </c:pt>
                <c:pt idx="368">
                  <c:v>2722429.649018487</c:v>
                </c:pt>
                <c:pt idx="369">
                  <c:v>2721953.310554123</c:v>
                </c:pt>
                <c:pt idx="370">
                  <c:v>2721282.420575276</c:v>
                </c:pt>
                <c:pt idx="371">
                  <c:v>2723540.694309094</c:v>
                </c:pt>
                <c:pt idx="372">
                  <c:v>2721694.452751217</c:v>
                </c:pt>
                <c:pt idx="373">
                  <c:v>2722124.741561743</c:v>
                </c:pt>
                <c:pt idx="374">
                  <c:v>2721840.578574708</c:v>
                </c:pt>
                <c:pt idx="375">
                  <c:v>2722412.782574759</c:v>
                </c:pt>
                <c:pt idx="376">
                  <c:v>2723216.718410794</c:v>
                </c:pt>
                <c:pt idx="377">
                  <c:v>2723249.401418796</c:v>
                </c:pt>
                <c:pt idx="378">
                  <c:v>2724004.969120736</c:v>
                </c:pt>
                <c:pt idx="379">
                  <c:v>2724407.023901871</c:v>
                </c:pt>
                <c:pt idx="380">
                  <c:v>2724616.176243623</c:v>
                </c:pt>
                <c:pt idx="381">
                  <c:v>2725659.14418587</c:v>
                </c:pt>
                <c:pt idx="382">
                  <c:v>2724700.911433982</c:v>
                </c:pt>
                <c:pt idx="383">
                  <c:v>2723989.438595286</c:v>
                </c:pt>
                <c:pt idx="384">
                  <c:v>2724118.528510213</c:v>
                </c:pt>
                <c:pt idx="385">
                  <c:v>2723428.118406904</c:v>
                </c:pt>
                <c:pt idx="386">
                  <c:v>2723253.324429052</c:v>
                </c:pt>
                <c:pt idx="387">
                  <c:v>2723262.960932927</c:v>
                </c:pt>
                <c:pt idx="388">
                  <c:v>2723077.421410967</c:v>
                </c:pt>
                <c:pt idx="389">
                  <c:v>2723124.298135709</c:v>
                </c:pt>
                <c:pt idx="390">
                  <c:v>2723177.058029694</c:v>
                </c:pt>
                <c:pt idx="391">
                  <c:v>2723332.005153405</c:v>
                </c:pt>
                <c:pt idx="392">
                  <c:v>2723349.643358526</c:v>
                </c:pt>
                <c:pt idx="393">
                  <c:v>2723269.484474115</c:v>
                </c:pt>
                <c:pt idx="394">
                  <c:v>2723498.017081187</c:v>
                </c:pt>
                <c:pt idx="395">
                  <c:v>2723602.05344138</c:v>
                </c:pt>
                <c:pt idx="396">
                  <c:v>2723954.68236885</c:v>
                </c:pt>
                <c:pt idx="397">
                  <c:v>2723534.43201409</c:v>
                </c:pt>
                <c:pt idx="398">
                  <c:v>2722769.840121463</c:v>
                </c:pt>
                <c:pt idx="399">
                  <c:v>2722287.228717505</c:v>
                </c:pt>
                <c:pt idx="400">
                  <c:v>2722676.199957149</c:v>
                </c:pt>
                <c:pt idx="401">
                  <c:v>2721970.039134005</c:v>
                </c:pt>
                <c:pt idx="402">
                  <c:v>2722755.310941257</c:v>
                </c:pt>
                <c:pt idx="403">
                  <c:v>2721617.639860473</c:v>
                </c:pt>
                <c:pt idx="404">
                  <c:v>2720536.923813212</c:v>
                </c:pt>
                <c:pt idx="405">
                  <c:v>2721992.513603579</c:v>
                </c:pt>
                <c:pt idx="406">
                  <c:v>2721940.892404877</c:v>
                </c:pt>
                <c:pt idx="407">
                  <c:v>2721649.805305388</c:v>
                </c:pt>
                <c:pt idx="408">
                  <c:v>2722272.243791068</c:v>
                </c:pt>
                <c:pt idx="409">
                  <c:v>2720165.119844489</c:v>
                </c:pt>
                <c:pt idx="410">
                  <c:v>2721824.07105191</c:v>
                </c:pt>
                <c:pt idx="411">
                  <c:v>2721132.380983818</c:v>
                </c:pt>
                <c:pt idx="412">
                  <c:v>2721303.497676215</c:v>
                </c:pt>
                <c:pt idx="413">
                  <c:v>2721882.47023032</c:v>
                </c:pt>
                <c:pt idx="414">
                  <c:v>2721941.331028956</c:v>
                </c:pt>
                <c:pt idx="415">
                  <c:v>2721706.246779565</c:v>
                </c:pt>
                <c:pt idx="416">
                  <c:v>2721863.402844611</c:v>
                </c:pt>
                <c:pt idx="417">
                  <c:v>2721768.420903406</c:v>
                </c:pt>
                <c:pt idx="418">
                  <c:v>2721846.390034524</c:v>
                </c:pt>
                <c:pt idx="419">
                  <c:v>2721290.691543919</c:v>
                </c:pt>
                <c:pt idx="420">
                  <c:v>2721855.421936888</c:v>
                </c:pt>
                <c:pt idx="421">
                  <c:v>2721912.713738493</c:v>
                </c:pt>
                <c:pt idx="422">
                  <c:v>2721830.113012891</c:v>
                </c:pt>
                <c:pt idx="423">
                  <c:v>2721708.972044014</c:v>
                </c:pt>
                <c:pt idx="424">
                  <c:v>2721951.18425771</c:v>
                </c:pt>
                <c:pt idx="425">
                  <c:v>2722232.130612183</c:v>
                </c:pt>
                <c:pt idx="426">
                  <c:v>2721915.434879697</c:v>
                </c:pt>
                <c:pt idx="427">
                  <c:v>2723122.612108239</c:v>
                </c:pt>
                <c:pt idx="428">
                  <c:v>2721684.346413785</c:v>
                </c:pt>
                <c:pt idx="429">
                  <c:v>2721369.883244229</c:v>
                </c:pt>
                <c:pt idx="430">
                  <c:v>2721651.347656125</c:v>
                </c:pt>
                <c:pt idx="431">
                  <c:v>2721368.373875507</c:v>
                </c:pt>
                <c:pt idx="432">
                  <c:v>2721844.826722652</c:v>
                </c:pt>
                <c:pt idx="433">
                  <c:v>2721669.947181429</c:v>
                </c:pt>
                <c:pt idx="434">
                  <c:v>2721176.232200528</c:v>
                </c:pt>
                <c:pt idx="435">
                  <c:v>2721089.396942846</c:v>
                </c:pt>
                <c:pt idx="436">
                  <c:v>2720949.970663039</c:v>
                </c:pt>
                <c:pt idx="437">
                  <c:v>2721290.290696288</c:v>
                </c:pt>
                <c:pt idx="438">
                  <c:v>2721390.259114842</c:v>
                </c:pt>
                <c:pt idx="439">
                  <c:v>2721465.565461238</c:v>
                </c:pt>
                <c:pt idx="440">
                  <c:v>2721075.551519752</c:v>
                </c:pt>
                <c:pt idx="441">
                  <c:v>2720644.799761507</c:v>
                </c:pt>
                <c:pt idx="442">
                  <c:v>2720082.805235884</c:v>
                </c:pt>
                <c:pt idx="443">
                  <c:v>2720917.120816407</c:v>
                </c:pt>
                <c:pt idx="444">
                  <c:v>2721052.335695909</c:v>
                </c:pt>
                <c:pt idx="445">
                  <c:v>2720939.356559508</c:v>
                </c:pt>
                <c:pt idx="446">
                  <c:v>2721126.850307262</c:v>
                </c:pt>
                <c:pt idx="447">
                  <c:v>2721216.305974475</c:v>
                </c:pt>
                <c:pt idx="448">
                  <c:v>2721800.361463061</c:v>
                </c:pt>
                <c:pt idx="449">
                  <c:v>2721905.891786841</c:v>
                </c:pt>
                <c:pt idx="450">
                  <c:v>2721662.270628533</c:v>
                </c:pt>
                <c:pt idx="451">
                  <c:v>2721690.861545403</c:v>
                </c:pt>
                <c:pt idx="452">
                  <c:v>2721795.704252085</c:v>
                </c:pt>
                <c:pt idx="453">
                  <c:v>2721683.855576925</c:v>
                </c:pt>
                <c:pt idx="454">
                  <c:v>2721781.750813105</c:v>
                </c:pt>
                <c:pt idx="455">
                  <c:v>2721691.078259777</c:v>
                </c:pt>
                <c:pt idx="456">
                  <c:v>2721949.015069049</c:v>
                </c:pt>
                <c:pt idx="457">
                  <c:v>2721732.185782214</c:v>
                </c:pt>
                <c:pt idx="458">
                  <c:v>2721674.301370517</c:v>
                </c:pt>
                <c:pt idx="459">
                  <c:v>2721696.614977335</c:v>
                </c:pt>
                <c:pt idx="460">
                  <c:v>2722051.087571392</c:v>
                </c:pt>
                <c:pt idx="461">
                  <c:v>2722283.304642294</c:v>
                </c:pt>
                <c:pt idx="462">
                  <c:v>2721635.190228506</c:v>
                </c:pt>
                <c:pt idx="463">
                  <c:v>2722217.954344001</c:v>
                </c:pt>
                <c:pt idx="464">
                  <c:v>2722678.00278618</c:v>
                </c:pt>
                <c:pt idx="465">
                  <c:v>2721912.97803806</c:v>
                </c:pt>
                <c:pt idx="466">
                  <c:v>2721803.077361195</c:v>
                </c:pt>
                <c:pt idx="467">
                  <c:v>2721883.819910093</c:v>
                </c:pt>
                <c:pt idx="468">
                  <c:v>2721629.060063126</c:v>
                </c:pt>
                <c:pt idx="469">
                  <c:v>2721178.8701641</c:v>
                </c:pt>
                <c:pt idx="470">
                  <c:v>2721096.643339552</c:v>
                </c:pt>
                <c:pt idx="471">
                  <c:v>2721995.800340764</c:v>
                </c:pt>
                <c:pt idx="472">
                  <c:v>2721105.850610887</c:v>
                </c:pt>
                <c:pt idx="473">
                  <c:v>2721523.218265427</c:v>
                </c:pt>
                <c:pt idx="474">
                  <c:v>2721709.047045595</c:v>
                </c:pt>
                <c:pt idx="475">
                  <c:v>2721814.706612207</c:v>
                </c:pt>
                <c:pt idx="476">
                  <c:v>2721906.565734483</c:v>
                </c:pt>
                <c:pt idx="477">
                  <c:v>2721361.402561439</c:v>
                </c:pt>
                <c:pt idx="478">
                  <c:v>2721152.290301988</c:v>
                </c:pt>
                <c:pt idx="479">
                  <c:v>2721329.836276814</c:v>
                </c:pt>
                <c:pt idx="480">
                  <c:v>2721437.21409071</c:v>
                </c:pt>
                <c:pt idx="481">
                  <c:v>2721240.991340932</c:v>
                </c:pt>
                <c:pt idx="482">
                  <c:v>2721408.869939457</c:v>
                </c:pt>
                <c:pt idx="483">
                  <c:v>2721322.177325471</c:v>
                </c:pt>
                <c:pt idx="484">
                  <c:v>2721399.089860413</c:v>
                </c:pt>
                <c:pt idx="485">
                  <c:v>2721372.164181742</c:v>
                </c:pt>
                <c:pt idx="486">
                  <c:v>2721344.240253015</c:v>
                </c:pt>
                <c:pt idx="487">
                  <c:v>2721409.925462614</c:v>
                </c:pt>
                <c:pt idx="488">
                  <c:v>2720999.098548701</c:v>
                </c:pt>
                <c:pt idx="489">
                  <c:v>2720754.773336933</c:v>
                </c:pt>
                <c:pt idx="490">
                  <c:v>2721386.361432567</c:v>
                </c:pt>
                <c:pt idx="491">
                  <c:v>2720828.211945005</c:v>
                </c:pt>
                <c:pt idx="492">
                  <c:v>2720633.335908322</c:v>
                </c:pt>
                <c:pt idx="493">
                  <c:v>2720815.35110867</c:v>
                </c:pt>
                <c:pt idx="494">
                  <c:v>2721076.223985206</c:v>
                </c:pt>
                <c:pt idx="495">
                  <c:v>2720759.924868389</c:v>
                </c:pt>
                <c:pt idx="496">
                  <c:v>2720847.002328409</c:v>
                </c:pt>
                <c:pt idx="497">
                  <c:v>2720871.608416593</c:v>
                </c:pt>
                <c:pt idx="498">
                  <c:v>2720346.014947037</c:v>
                </c:pt>
                <c:pt idx="499">
                  <c:v>2720880.828494431</c:v>
                </c:pt>
                <c:pt idx="500">
                  <c:v>2720925.903250843</c:v>
                </c:pt>
                <c:pt idx="501">
                  <c:v>2720572.678540206</c:v>
                </c:pt>
                <c:pt idx="502">
                  <c:v>2720546.0829289</c:v>
                </c:pt>
                <c:pt idx="503">
                  <c:v>2720599.066976959</c:v>
                </c:pt>
                <c:pt idx="504">
                  <c:v>2720351.370313545</c:v>
                </c:pt>
                <c:pt idx="505">
                  <c:v>2720519.684481749</c:v>
                </c:pt>
                <c:pt idx="506">
                  <c:v>2720580.778154998</c:v>
                </c:pt>
                <c:pt idx="507">
                  <c:v>2720586.3491513</c:v>
                </c:pt>
                <c:pt idx="508">
                  <c:v>2720614.532370511</c:v>
                </c:pt>
                <c:pt idx="509">
                  <c:v>2720616.858485845</c:v>
                </c:pt>
                <c:pt idx="510">
                  <c:v>2720619.106347898</c:v>
                </c:pt>
                <c:pt idx="511">
                  <c:v>2720732.79402367</c:v>
                </c:pt>
                <c:pt idx="512">
                  <c:v>2720740.548262252</c:v>
                </c:pt>
                <c:pt idx="513">
                  <c:v>2720653.494369437</c:v>
                </c:pt>
                <c:pt idx="514">
                  <c:v>2720693.552547888</c:v>
                </c:pt>
                <c:pt idx="515">
                  <c:v>2720498.884745679</c:v>
                </c:pt>
                <c:pt idx="516">
                  <c:v>2720741.439393926</c:v>
                </c:pt>
                <c:pt idx="517">
                  <c:v>2721026.318617054</c:v>
                </c:pt>
                <c:pt idx="518">
                  <c:v>2720796.16860941</c:v>
                </c:pt>
                <c:pt idx="519">
                  <c:v>2720617.196857245</c:v>
                </c:pt>
                <c:pt idx="520">
                  <c:v>2720538.191433887</c:v>
                </c:pt>
                <c:pt idx="521">
                  <c:v>2720766.551957139</c:v>
                </c:pt>
                <c:pt idx="522">
                  <c:v>2720764.962237082</c:v>
                </c:pt>
                <c:pt idx="523">
                  <c:v>2721030.616170061</c:v>
                </c:pt>
                <c:pt idx="524">
                  <c:v>2721006.381970574</c:v>
                </c:pt>
                <c:pt idx="525">
                  <c:v>2721221.258736368</c:v>
                </c:pt>
                <c:pt idx="526">
                  <c:v>2721106.634646604</c:v>
                </c:pt>
                <c:pt idx="527">
                  <c:v>2721297.723592174</c:v>
                </c:pt>
                <c:pt idx="528">
                  <c:v>2721049.993330969</c:v>
                </c:pt>
                <c:pt idx="529">
                  <c:v>2720999.421062922</c:v>
                </c:pt>
                <c:pt idx="530">
                  <c:v>2721254.109610081</c:v>
                </c:pt>
                <c:pt idx="531">
                  <c:v>2721236.966670733</c:v>
                </c:pt>
                <c:pt idx="532">
                  <c:v>2721481.822359166</c:v>
                </c:pt>
                <c:pt idx="533">
                  <c:v>2721345.941086092</c:v>
                </c:pt>
                <c:pt idx="534">
                  <c:v>2721018.173549701</c:v>
                </c:pt>
                <c:pt idx="535">
                  <c:v>2721088.81000788</c:v>
                </c:pt>
                <c:pt idx="536">
                  <c:v>2721078.839537251</c:v>
                </c:pt>
                <c:pt idx="537">
                  <c:v>2720976.92202035</c:v>
                </c:pt>
                <c:pt idx="538">
                  <c:v>2720871.548512224</c:v>
                </c:pt>
                <c:pt idx="539">
                  <c:v>2720866.251074879</c:v>
                </c:pt>
                <c:pt idx="540">
                  <c:v>2720901.69587555</c:v>
                </c:pt>
                <c:pt idx="541">
                  <c:v>2720859.316696506</c:v>
                </c:pt>
                <c:pt idx="542">
                  <c:v>2720756.843362471</c:v>
                </c:pt>
                <c:pt idx="543">
                  <c:v>2720914.912826322</c:v>
                </c:pt>
                <c:pt idx="544">
                  <c:v>2720880.340800958</c:v>
                </c:pt>
                <c:pt idx="545">
                  <c:v>2720719.43265791</c:v>
                </c:pt>
                <c:pt idx="546">
                  <c:v>2720859.090658076</c:v>
                </c:pt>
                <c:pt idx="547">
                  <c:v>2720615.948872882</c:v>
                </c:pt>
                <c:pt idx="548">
                  <c:v>2720748.377457873</c:v>
                </c:pt>
                <c:pt idx="549">
                  <c:v>2720814.289564402</c:v>
                </c:pt>
                <c:pt idx="550">
                  <c:v>2720608.828856861</c:v>
                </c:pt>
                <c:pt idx="551">
                  <c:v>2720514.294933089</c:v>
                </c:pt>
                <c:pt idx="552">
                  <c:v>2720770.66809451</c:v>
                </c:pt>
                <c:pt idx="553">
                  <c:v>2720716.155962095</c:v>
                </c:pt>
                <c:pt idx="554">
                  <c:v>2720432.698323794</c:v>
                </c:pt>
                <c:pt idx="555">
                  <c:v>2720522.325929717</c:v>
                </c:pt>
                <c:pt idx="556">
                  <c:v>2720689.84270528</c:v>
                </c:pt>
                <c:pt idx="557">
                  <c:v>2720672.724277657</c:v>
                </c:pt>
                <c:pt idx="558">
                  <c:v>2720758.757221593</c:v>
                </c:pt>
                <c:pt idx="559">
                  <c:v>2720800.871677403</c:v>
                </c:pt>
                <c:pt idx="560">
                  <c:v>2720607.968864355</c:v>
                </c:pt>
                <c:pt idx="561">
                  <c:v>2720633.909410757</c:v>
                </c:pt>
                <c:pt idx="562">
                  <c:v>2720289.971862159</c:v>
                </c:pt>
                <c:pt idx="563">
                  <c:v>2720488.347949151</c:v>
                </c:pt>
                <c:pt idx="564">
                  <c:v>2720970.612351393</c:v>
                </c:pt>
                <c:pt idx="565">
                  <c:v>2721044.349119086</c:v>
                </c:pt>
                <c:pt idx="566">
                  <c:v>2721051.852414035</c:v>
                </c:pt>
                <c:pt idx="567">
                  <c:v>2720999.87359983</c:v>
                </c:pt>
                <c:pt idx="568">
                  <c:v>2721113.96188395</c:v>
                </c:pt>
                <c:pt idx="569">
                  <c:v>2721108.416102045</c:v>
                </c:pt>
                <c:pt idx="570">
                  <c:v>2721130.848072738</c:v>
                </c:pt>
                <c:pt idx="571">
                  <c:v>2721142.253945708</c:v>
                </c:pt>
                <c:pt idx="572">
                  <c:v>2721248.619381827</c:v>
                </c:pt>
                <c:pt idx="573">
                  <c:v>2721181.158707767</c:v>
                </c:pt>
                <c:pt idx="574">
                  <c:v>2720975.413397904</c:v>
                </c:pt>
                <c:pt idx="575">
                  <c:v>2721083.373789424</c:v>
                </c:pt>
                <c:pt idx="576">
                  <c:v>2721110.882781945</c:v>
                </c:pt>
                <c:pt idx="577">
                  <c:v>2721141.74516143</c:v>
                </c:pt>
                <c:pt idx="578">
                  <c:v>2721291.957890954</c:v>
                </c:pt>
                <c:pt idx="579">
                  <c:v>2721289.893733276</c:v>
                </c:pt>
                <c:pt idx="580">
                  <c:v>2721071.138205897</c:v>
                </c:pt>
                <c:pt idx="581">
                  <c:v>2720998.457271859</c:v>
                </c:pt>
                <c:pt idx="582">
                  <c:v>2721046.741324708</c:v>
                </c:pt>
                <c:pt idx="583">
                  <c:v>2720991.179001208</c:v>
                </c:pt>
                <c:pt idx="584">
                  <c:v>2721041.155871988</c:v>
                </c:pt>
                <c:pt idx="585">
                  <c:v>2721020.062068379</c:v>
                </c:pt>
                <c:pt idx="586">
                  <c:v>2721009.806244815</c:v>
                </c:pt>
                <c:pt idx="587">
                  <c:v>2721020.699029031</c:v>
                </c:pt>
                <c:pt idx="588">
                  <c:v>2720925.383898518</c:v>
                </c:pt>
                <c:pt idx="589">
                  <c:v>2720771.393185503</c:v>
                </c:pt>
                <c:pt idx="590">
                  <c:v>2720930.152195643</c:v>
                </c:pt>
                <c:pt idx="591">
                  <c:v>2720773.088550544</c:v>
                </c:pt>
                <c:pt idx="592">
                  <c:v>2720857.352332088</c:v>
                </c:pt>
                <c:pt idx="593">
                  <c:v>2721008.573887799</c:v>
                </c:pt>
                <c:pt idx="594">
                  <c:v>2721048.000042748</c:v>
                </c:pt>
                <c:pt idx="595">
                  <c:v>2720883.743257666</c:v>
                </c:pt>
                <c:pt idx="596">
                  <c:v>2720932.31065774</c:v>
                </c:pt>
                <c:pt idx="597">
                  <c:v>2720873.34643596</c:v>
                </c:pt>
                <c:pt idx="598">
                  <c:v>2720895.354366323</c:v>
                </c:pt>
                <c:pt idx="599">
                  <c:v>2720869.848988607</c:v>
                </c:pt>
                <c:pt idx="600">
                  <c:v>2720850.203587115</c:v>
                </c:pt>
                <c:pt idx="601">
                  <c:v>2720770.208115441</c:v>
                </c:pt>
                <c:pt idx="602">
                  <c:v>2720806.854140454</c:v>
                </c:pt>
                <c:pt idx="603">
                  <c:v>2720772.293537878</c:v>
                </c:pt>
                <c:pt idx="604">
                  <c:v>2720740.382352575</c:v>
                </c:pt>
                <c:pt idx="605">
                  <c:v>2720891.52146182</c:v>
                </c:pt>
                <c:pt idx="606">
                  <c:v>2720804.08960483</c:v>
                </c:pt>
                <c:pt idx="607">
                  <c:v>2720827.027787536</c:v>
                </c:pt>
                <c:pt idx="608">
                  <c:v>2720789.003498146</c:v>
                </c:pt>
                <c:pt idx="609">
                  <c:v>2720733.028248414</c:v>
                </c:pt>
                <c:pt idx="610">
                  <c:v>2720842.317480733</c:v>
                </c:pt>
                <c:pt idx="611">
                  <c:v>2720921.104598191</c:v>
                </c:pt>
                <c:pt idx="612">
                  <c:v>2720865.793439568</c:v>
                </c:pt>
                <c:pt idx="613">
                  <c:v>2720724.405304218</c:v>
                </c:pt>
                <c:pt idx="614">
                  <c:v>2720860.20236319</c:v>
                </c:pt>
                <c:pt idx="615">
                  <c:v>2720822.593149747</c:v>
                </c:pt>
                <c:pt idx="616">
                  <c:v>2720792.291457136</c:v>
                </c:pt>
                <c:pt idx="617">
                  <c:v>2720685.726601936</c:v>
                </c:pt>
                <c:pt idx="618">
                  <c:v>2720678.677257624</c:v>
                </c:pt>
                <c:pt idx="619">
                  <c:v>2720758.47624879</c:v>
                </c:pt>
                <c:pt idx="620">
                  <c:v>2720640.160262952</c:v>
                </c:pt>
                <c:pt idx="621">
                  <c:v>2720817.911977412</c:v>
                </c:pt>
                <c:pt idx="622">
                  <c:v>2720731.786004202</c:v>
                </c:pt>
                <c:pt idx="623">
                  <c:v>2720869.81102121</c:v>
                </c:pt>
                <c:pt idx="624">
                  <c:v>2720812.887844182</c:v>
                </c:pt>
                <c:pt idx="625">
                  <c:v>2720774.543980678</c:v>
                </c:pt>
                <c:pt idx="626">
                  <c:v>2720877.478445606</c:v>
                </c:pt>
                <c:pt idx="627">
                  <c:v>2720945.565471896</c:v>
                </c:pt>
                <c:pt idx="628">
                  <c:v>2720942.75276967</c:v>
                </c:pt>
                <c:pt idx="629">
                  <c:v>2720910.924602125</c:v>
                </c:pt>
                <c:pt idx="630">
                  <c:v>2720945.905544323</c:v>
                </c:pt>
                <c:pt idx="631">
                  <c:v>2721087.619646038</c:v>
                </c:pt>
                <c:pt idx="632">
                  <c:v>2720961.912973138</c:v>
                </c:pt>
                <c:pt idx="633">
                  <c:v>2720888.630092586</c:v>
                </c:pt>
                <c:pt idx="634">
                  <c:v>2720979.300918016</c:v>
                </c:pt>
                <c:pt idx="635">
                  <c:v>2720807.417089058</c:v>
                </c:pt>
                <c:pt idx="636">
                  <c:v>2720813.521121548</c:v>
                </c:pt>
                <c:pt idx="637">
                  <c:v>2720840.466939339</c:v>
                </c:pt>
                <c:pt idx="638">
                  <c:v>2720807.501225182</c:v>
                </c:pt>
                <c:pt idx="639">
                  <c:v>2720728.089824665</c:v>
                </c:pt>
                <c:pt idx="640">
                  <c:v>2720767.998707531</c:v>
                </c:pt>
                <c:pt idx="641">
                  <c:v>2720580.502837976</c:v>
                </c:pt>
                <c:pt idx="642">
                  <c:v>2720525.387054177</c:v>
                </c:pt>
                <c:pt idx="643">
                  <c:v>2720594.427614649</c:v>
                </c:pt>
                <c:pt idx="644">
                  <c:v>2720555.944018469</c:v>
                </c:pt>
                <c:pt idx="645">
                  <c:v>2720549.18416536</c:v>
                </c:pt>
                <c:pt idx="646">
                  <c:v>2720583.506156801</c:v>
                </c:pt>
                <c:pt idx="647">
                  <c:v>2720790.829494271</c:v>
                </c:pt>
                <c:pt idx="648">
                  <c:v>2720852.607460228</c:v>
                </c:pt>
                <c:pt idx="649">
                  <c:v>2720742.709648018</c:v>
                </c:pt>
                <c:pt idx="650">
                  <c:v>2720823.455110817</c:v>
                </c:pt>
                <c:pt idx="651">
                  <c:v>2720891.150143393</c:v>
                </c:pt>
                <c:pt idx="652">
                  <c:v>2720823.197521169</c:v>
                </c:pt>
                <c:pt idx="653">
                  <c:v>2720712.539667671</c:v>
                </c:pt>
                <c:pt idx="654">
                  <c:v>2720808.547608036</c:v>
                </c:pt>
                <c:pt idx="655">
                  <c:v>2720688.02616341</c:v>
                </c:pt>
                <c:pt idx="656">
                  <c:v>2720761.625822573</c:v>
                </c:pt>
                <c:pt idx="657">
                  <c:v>2720657.958906509</c:v>
                </c:pt>
                <c:pt idx="658">
                  <c:v>2720706.208538633</c:v>
                </c:pt>
                <c:pt idx="659">
                  <c:v>2720764.694651666</c:v>
                </c:pt>
                <c:pt idx="660">
                  <c:v>2720645.505374609</c:v>
                </c:pt>
                <c:pt idx="661">
                  <c:v>2720600.473780287</c:v>
                </c:pt>
                <c:pt idx="662">
                  <c:v>2720630.051766151</c:v>
                </c:pt>
                <c:pt idx="663">
                  <c:v>2720658.86613403</c:v>
                </c:pt>
                <c:pt idx="664">
                  <c:v>2720595.801769861</c:v>
                </c:pt>
                <c:pt idx="665">
                  <c:v>2720701.385733873</c:v>
                </c:pt>
                <c:pt idx="666">
                  <c:v>2720659.074221527</c:v>
                </c:pt>
                <c:pt idx="667">
                  <c:v>2720638.510268892</c:v>
                </c:pt>
                <c:pt idx="668">
                  <c:v>2720619.761413094</c:v>
                </c:pt>
                <c:pt idx="669">
                  <c:v>2720673.073186877</c:v>
                </c:pt>
                <c:pt idx="670">
                  <c:v>2720716.853435915</c:v>
                </c:pt>
                <c:pt idx="671">
                  <c:v>2720639.650539026</c:v>
                </c:pt>
                <c:pt idx="672">
                  <c:v>2720723.642090921</c:v>
                </c:pt>
                <c:pt idx="673">
                  <c:v>2720540.027593115</c:v>
                </c:pt>
                <c:pt idx="674">
                  <c:v>2720627.50055135</c:v>
                </c:pt>
                <c:pt idx="675">
                  <c:v>2720566.816445969</c:v>
                </c:pt>
                <c:pt idx="676">
                  <c:v>2720677.031605731</c:v>
                </c:pt>
                <c:pt idx="677">
                  <c:v>2720660.116453482</c:v>
                </c:pt>
                <c:pt idx="678">
                  <c:v>2720551.933362983</c:v>
                </c:pt>
                <c:pt idx="679">
                  <c:v>2720520.282683448</c:v>
                </c:pt>
                <c:pt idx="680">
                  <c:v>2720564.793169781</c:v>
                </c:pt>
                <c:pt idx="681">
                  <c:v>2720669.224786411</c:v>
                </c:pt>
                <c:pt idx="682">
                  <c:v>2720513.382328622</c:v>
                </c:pt>
                <c:pt idx="683">
                  <c:v>2720553.793854232</c:v>
                </c:pt>
                <c:pt idx="684">
                  <c:v>2720644.867516768</c:v>
                </c:pt>
                <c:pt idx="685">
                  <c:v>2720694.728249332</c:v>
                </c:pt>
                <c:pt idx="686">
                  <c:v>2720693.24987409</c:v>
                </c:pt>
                <c:pt idx="687">
                  <c:v>2720614.010648475</c:v>
                </c:pt>
                <c:pt idx="688">
                  <c:v>2720683.203599779</c:v>
                </c:pt>
                <c:pt idx="689">
                  <c:v>2720723.139766981</c:v>
                </c:pt>
                <c:pt idx="690">
                  <c:v>2720677.689797509</c:v>
                </c:pt>
                <c:pt idx="691">
                  <c:v>2720788.201889764</c:v>
                </c:pt>
                <c:pt idx="692">
                  <c:v>2720687.142261609</c:v>
                </c:pt>
                <c:pt idx="693">
                  <c:v>2720803.187649657</c:v>
                </c:pt>
                <c:pt idx="694">
                  <c:v>2720745.696939071</c:v>
                </c:pt>
                <c:pt idx="695">
                  <c:v>2720580.22042838</c:v>
                </c:pt>
                <c:pt idx="696">
                  <c:v>2720739.062217533</c:v>
                </c:pt>
                <c:pt idx="697">
                  <c:v>2720664.618806711</c:v>
                </c:pt>
                <c:pt idx="698">
                  <c:v>2720731.282828158</c:v>
                </c:pt>
                <c:pt idx="699">
                  <c:v>2720805.839018775</c:v>
                </c:pt>
                <c:pt idx="700">
                  <c:v>2720627.024297269</c:v>
                </c:pt>
                <c:pt idx="701">
                  <c:v>2720809.747942972</c:v>
                </c:pt>
                <c:pt idx="702">
                  <c:v>2720682.587404453</c:v>
                </c:pt>
                <c:pt idx="703">
                  <c:v>2720745.019787123</c:v>
                </c:pt>
                <c:pt idx="704">
                  <c:v>2720809.896588931</c:v>
                </c:pt>
                <c:pt idx="705">
                  <c:v>2720723.476673157</c:v>
                </c:pt>
                <c:pt idx="706">
                  <c:v>2720782.889595297</c:v>
                </c:pt>
                <c:pt idx="707">
                  <c:v>2720715.020685416</c:v>
                </c:pt>
                <c:pt idx="708">
                  <c:v>2720706.764007797</c:v>
                </c:pt>
                <c:pt idx="709">
                  <c:v>2720726.259285401</c:v>
                </c:pt>
                <c:pt idx="710">
                  <c:v>2720695.020556543</c:v>
                </c:pt>
                <c:pt idx="711">
                  <c:v>2720718.051856495</c:v>
                </c:pt>
                <c:pt idx="712">
                  <c:v>2720709.28464902</c:v>
                </c:pt>
                <c:pt idx="713">
                  <c:v>2720705.04691072</c:v>
                </c:pt>
                <c:pt idx="714">
                  <c:v>2720611.781674203</c:v>
                </c:pt>
                <c:pt idx="715">
                  <c:v>2720753.15341714</c:v>
                </c:pt>
                <c:pt idx="716">
                  <c:v>2720735.409477177</c:v>
                </c:pt>
                <c:pt idx="717">
                  <c:v>2720723.654905336</c:v>
                </c:pt>
                <c:pt idx="718">
                  <c:v>2720752.834853391</c:v>
                </c:pt>
                <c:pt idx="719">
                  <c:v>2720758.819214268</c:v>
                </c:pt>
                <c:pt idx="720">
                  <c:v>2720758.644685521</c:v>
                </c:pt>
                <c:pt idx="721">
                  <c:v>2720750.423042371</c:v>
                </c:pt>
                <c:pt idx="722">
                  <c:v>2720690.310085369</c:v>
                </c:pt>
                <c:pt idx="723">
                  <c:v>2720711.984600593</c:v>
                </c:pt>
                <c:pt idx="724">
                  <c:v>2720687.531376317</c:v>
                </c:pt>
                <c:pt idx="725">
                  <c:v>2720699.169696978</c:v>
                </c:pt>
                <c:pt idx="726">
                  <c:v>2720745.489174512</c:v>
                </c:pt>
                <c:pt idx="727">
                  <c:v>2720715.47227429</c:v>
                </c:pt>
                <c:pt idx="728">
                  <c:v>2720691.671174289</c:v>
                </c:pt>
                <c:pt idx="729">
                  <c:v>2720677.988991844</c:v>
                </c:pt>
                <c:pt idx="730">
                  <c:v>2720682.539173199</c:v>
                </c:pt>
                <c:pt idx="731">
                  <c:v>2720655.285980595</c:v>
                </c:pt>
                <c:pt idx="732">
                  <c:v>2720713.574692647</c:v>
                </c:pt>
                <c:pt idx="733">
                  <c:v>2720681.578175786</c:v>
                </c:pt>
                <c:pt idx="734">
                  <c:v>2720604.815239567</c:v>
                </c:pt>
                <c:pt idx="735">
                  <c:v>2720635.365707187</c:v>
                </c:pt>
                <c:pt idx="736">
                  <c:v>2720646.868347807</c:v>
                </c:pt>
                <c:pt idx="737">
                  <c:v>2720633.135753993</c:v>
                </c:pt>
                <c:pt idx="738">
                  <c:v>2720641.694521558</c:v>
                </c:pt>
                <c:pt idx="739">
                  <c:v>2720637.984625958</c:v>
                </c:pt>
                <c:pt idx="740">
                  <c:v>2720697.39205434</c:v>
                </c:pt>
                <c:pt idx="741">
                  <c:v>2720596.110533422</c:v>
                </c:pt>
                <c:pt idx="742">
                  <c:v>2720588.162907326</c:v>
                </c:pt>
                <c:pt idx="743">
                  <c:v>2720629.246316808</c:v>
                </c:pt>
                <c:pt idx="744">
                  <c:v>2720635.693125335</c:v>
                </c:pt>
                <c:pt idx="745">
                  <c:v>2720591.842399638</c:v>
                </c:pt>
                <c:pt idx="746">
                  <c:v>2720699.963181779</c:v>
                </c:pt>
                <c:pt idx="747">
                  <c:v>2720651.518636532</c:v>
                </c:pt>
                <c:pt idx="748">
                  <c:v>2720641.578413361</c:v>
                </c:pt>
                <c:pt idx="749">
                  <c:v>2720631.566504038</c:v>
                </c:pt>
                <c:pt idx="750">
                  <c:v>2720570.664061029</c:v>
                </c:pt>
                <c:pt idx="751">
                  <c:v>2720645.844457147</c:v>
                </c:pt>
                <c:pt idx="752">
                  <c:v>2720578.487489364</c:v>
                </c:pt>
                <c:pt idx="753">
                  <c:v>2720666.381446266</c:v>
                </c:pt>
                <c:pt idx="754">
                  <c:v>2720647.133724201</c:v>
                </c:pt>
                <c:pt idx="755">
                  <c:v>2720613.502182574</c:v>
                </c:pt>
                <c:pt idx="756">
                  <c:v>2720634.458853997</c:v>
                </c:pt>
                <c:pt idx="757">
                  <c:v>2720649.950755351</c:v>
                </c:pt>
                <c:pt idx="758">
                  <c:v>2720634.609377072</c:v>
                </c:pt>
                <c:pt idx="759">
                  <c:v>2720670.654900178</c:v>
                </c:pt>
                <c:pt idx="760">
                  <c:v>2720672.82817333</c:v>
                </c:pt>
                <c:pt idx="761">
                  <c:v>2720683.84571785</c:v>
                </c:pt>
                <c:pt idx="762">
                  <c:v>2720684.235429378</c:v>
                </c:pt>
                <c:pt idx="763">
                  <c:v>2720663.888923646</c:v>
                </c:pt>
                <c:pt idx="764">
                  <c:v>2720679.46560001</c:v>
                </c:pt>
                <c:pt idx="765">
                  <c:v>2720684.968269873</c:v>
                </c:pt>
                <c:pt idx="766">
                  <c:v>2720692.501062554</c:v>
                </c:pt>
                <c:pt idx="767">
                  <c:v>2720730.642931644</c:v>
                </c:pt>
                <c:pt idx="768">
                  <c:v>2720701.767531637</c:v>
                </c:pt>
                <c:pt idx="769">
                  <c:v>2720699.99125661</c:v>
                </c:pt>
                <c:pt idx="770">
                  <c:v>2720673.918415692</c:v>
                </c:pt>
                <c:pt idx="771">
                  <c:v>2720716.53524224</c:v>
                </c:pt>
                <c:pt idx="772">
                  <c:v>2720672.579648364</c:v>
                </c:pt>
                <c:pt idx="773">
                  <c:v>2720691.473389257</c:v>
                </c:pt>
                <c:pt idx="774">
                  <c:v>2720693.073555214</c:v>
                </c:pt>
                <c:pt idx="775">
                  <c:v>2720665.27998767</c:v>
                </c:pt>
                <c:pt idx="776">
                  <c:v>2720669.569929014</c:v>
                </c:pt>
                <c:pt idx="777">
                  <c:v>2720637.042727247</c:v>
                </c:pt>
                <c:pt idx="778">
                  <c:v>2720668.90133604</c:v>
                </c:pt>
                <c:pt idx="779">
                  <c:v>2720669.163225286</c:v>
                </c:pt>
                <c:pt idx="780">
                  <c:v>2720690.241247268</c:v>
                </c:pt>
                <c:pt idx="781">
                  <c:v>2720683.067938381</c:v>
                </c:pt>
                <c:pt idx="782">
                  <c:v>2720658.291908853</c:v>
                </c:pt>
                <c:pt idx="783">
                  <c:v>2720682.748511967</c:v>
                </c:pt>
                <c:pt idx="784">
                  <c:v>2720650.960758926</c:v>
                </c:pt>
                <c:pt idx="785">
                  <c:v>2720653.290801998</c:v>
                </c:pt>
                <c:pt idx="786">
                  <c:v>2720670.462688213</c:v>
                </c:pt>
                <c:pt idx="787">
                  <c:v>2720670.344860645</c:v>
                </c:pt>
                <c:pt idx="788">
                  <c:v>2720664.820301326</c:v>
                </c:pt>
                <c:pt idx="789">
                  <c:v>2720640.802429963</c:v>
                </c:pt>
                <c:pt idx="790">
                  <c:v>2720675.768445485</c:v>
                </c:pt>
                <c:pt idx="791">
                  <c:v>2720674.51654088</c:v>
                </c:pt>
                <c:pt idx="792">
                  <c:v>2720672.718379821</c:v>
                </c:pt>
                <c:pt idx="793">
                  <c:v>2720658.405112884</c:v>
                </c:pt>
                <c:pt idx="794">
                  <c:v>2720676.397374258</c:v>
                </c:pt>
                <c:pt idx="795">
                  <c:v>2720691.96372865</c:v>
                </c:pt>
                <c:pt idx="796">
                  <c:v>2720649.842887952</c:v>
                </c:pt>
                <c:pt idx="797">
                  <c:v>2720670.444813517</c:v>
                </c:pt>
                <c:pt idx="798">
                  <c:v>2720694.310023164</c:v>
                </c:pt>
                <c:pt idx="799">
                  <c:v>2720698.475861133</c:v>
                </c:pt>
                <c:pt idx="800">
                  <c:v>2720703.630080789</c:v>
                </c:pt>
                <c:pt idx="801">
                  <c:v>2720710.295068671</c:v>
                </c:pt>
                <c:pt idx="802">
                  <c:v>2720725.200735574</c:v>
                </c:pt>
                <c:pt idx="803">
                  <c:v>2720704.280508336</c:v>
                </c:pt>
                <c:pt idx="804">
                  <c:v>2720697.307255773</c:v>
                </c:pt>
                <c:pt idx="805">
                  <c:v>2720699.6925259</c:v>
                </c:pt>
                <c:pt idx="806">
                  <c:v>2720685.21656123</c:v>
                </c:pt>
                <c:pt idx="807">
                  <c:v>2720678.479907207</c:v>
                </c:pt>
                <c:pt idx="808">
                  <c:v>2720690.306333072</c:v>
                </c:pt>
                <c:pt idx="809">
                  <c:v>2720692.227208102</c:v>
                </c:pt>
                <c:pt idx="810">
                  <c:v>2720698.652352215</c:v>
                </c:pt>
                <c:pt idx="811">
                  <c:v>2720701.903005911</c:v>
                </c:pt>
                <c:pt idx="812">
                  <c:v>2720692.933550169</c:v>
                </c:pt>
                <c:pt idx="813">
                  <c:v>2720708.526995315</c:v>
                </c:pt>
                <c:pt idx="814">
                  <c:v>2720697.508585778</c:v>
                </c:pt>
                <c:pt idx="815">
                  <c:v>2720698.062468786</c:v>
                </c:pt>
                <c:pt idx="816">
                  <c:v>2720713.585350113</c:v>
                </c:pt>
                <c:pt idx="817">
                  <c:v>2720706.271149868</c:v>
                </c:pt>
                <c:pt idx="818">
                  <c:v>2720737.648700205</c:v>
                </c:pt>
                <c:pt idx="819">
                  <c:v>2720710.100427852</c:v>
                </c:pt>
                <c:pt idx="820">
                  <c:v>2720701.179357137</c:v>
                </c:pt>
                <c:pt idx="821">
                  <c:v>2720715.266137433</c:v>
                </c:pt>
                <c:pt idx="822">
                  <c:v>2720709.504983281</c:v>
                </c:pt>
                <c:pt idx="823">
                  <c:v>2720712.841541199</c:v>
                </c:pt>
                <c:pt idx="824">
                  <c:v>2720686.051023896</c:v>
                </c:pt>
                <c:pt idx="825">
                  <c:v>2720684.537692201</c:v>
                </c:pt>
                <c:pt idx="826">
                  <c:v>2720693.767111742</c:v>
                </c:pt>
                <c:pt idx="827">
                  <c:v>2720686.855462985</c:v>
                </c:pt>
                <c:pt idx="828">
                  <c:v>2720662.798722084</c:v>
                </c:pt>
                <c:pt idx="829">
                  <c:v>2720669.381185245</c:v>
                </c:pt>
                <c:pt idx="830">
                  <c:v>2720681.299997345</c:v>
                </c:pt>
                <c:pt idx="831">
                  <c:v>2720684.925140539</c:v>
                </c:pt>
                <c:pt idx="832">
                  <c:v>2720689.793235041</c:v>
                </c:pt>
                <c:pt idx="833">
                  <c:v>2720683.342974199</c:v>
                </c:pt>
                <c:pt idx="834">
                  <c:v>2720688.025963816</c:v>
                </c:pt>
                <c:pt idx="835">
                  <c:v>2720691.799592736</c:v>
                </c:pt>
                <c:pt idx="836">
                  <c:v>2720675.024600524</c:v>
                </c:pt>
                <c:pt idx="837">
                  <c:v>2720680.347245561</c:v>
                </c:pt>
                <c:pt idx="838">
                  <c:v>2720683.745136857</c:v>
                </c:pt>
                <c:pt idx="839">
                  <c:v>2720687.162305792</c:v>
                </c:pt>
                <c:pt idx="840">
                  <c:v>2720668.321237173</c:v>
                </c:pt>
                <c:pt idx="841">
                  <c:v>2720676.484635992</c:v>
                </c:pt>
                <c:pt idx="842">
                  <c:v>2720683.136999751</c:v>
                </c:pt>
                <c:pt idx="843">
                  <c:v>2720679.831064689</c:v>
                </c:pt>
                <c:pt idx="844">
                  <c:v>2720697.985661224</c:v>
                </c:pt>
                <c:pt idx="845">
                  <c:v>2720702.906441253</c:v>
                </c:pt>
                <c:pt idx="846">
                  <c:v>2720698.760339158</c:v>
                </c:pt>
                <c:pt idx="847">
                  <c:v>2720699.778601872</c:v>
                </c:pt>
                <c:pt idx="848">
                  <c:v>2720698.844329167</c:v>
                </c:pt>
                <c:pt idx="849">
                  <c:v>2720674.604790575</c:v>
                </c:pt>
                <c:pt idx="850">
                  <c:v>2720703.087237606</c:v>
                </c:pt>
                <c:pt idx="851">
                  <c:v>2720702.19226902</c:v>
                </c:pt>
                <c:pt idx="852">
                  <c:v>2720694.420567842</c:v>
                </c:pt>
                <c:pt idx="853">
                  <c:v>2720702.248402554</c:v>
                </c:pt>
                <c:pt idx="854">
                  <c:v>2720690.482086528</c:v>
                </c:pt>
                <c:pt idx="855">
                  <c:v>2720704.259997999</c:v>
                </c:pt>
                <c:pt idx="856">
                  <c:v>2720702.460728213</c:v>
                </c:pt>
                <c:pt idx="857">
                  <c:v>2720720.569133197</c:v>
                </c:pt>
                <c:pt idx="858">
                  <c:v>2720716.105113563</c:v>
                </c:pt>
                <c:pt idx="859">
                  <c:v>2720694.630143664</c:v>
                </c:pt>
                <c:pt idx="860">
                  <c:v>2720705.821809399</c:v>
                </c:pt>
                <c:pt idx="861">
                  <c:v>2720717.771372414</c:v>
                </c:pt>
                <c:pt idx="862">
                  <c:v>2720712.452386748</c:v>
                </c:pt>
                <c:pt idx="863">
                  <c:v>2720718.348260204</c:v>
                </c:pt>
                <c:pt idx="864">
                  <c:v>2720715.361265759</c:v>
                </c:pt>
                <c:pt idx="865">
                  <c:v>2720703.737258677</c:v>
                </c:pt>
                <c:pt idx="866">
                  <c:v>2720695.724714156</c:v>
                </c:pt>
                <c:pt idx="867">
                  <c:v>2720711.862347943</c:v>
                </c:pt>
                <c:pt idx="868">
                  <c:v>2720701.395328024</c:v>
                </c:pt>
                <c:pt idx="869">
                  <c:v>2720701.343611819</c:v>
                </c:pt>
                <c:pt idx="870">
                  <c:v>2720708.934281119</c:v>
                </c:pt>
                <c:pt idx="871">
                  <c:v>2720709.202915554</c:v>
                </c:pt>
                <c:pt idx="872">
                  <c:v>2720709.586731342</c:v>
                </c:pt>
                <c:pt idx="873">
                  <c:v>2720678.982588953</c:v>
                </c:pt>
                <c:pt idx="874">
                  <c:v>2720709.384145624</c:v>
                </c:pt>
                <c:pt idx="875">
                  <c:v>2720694.542762552</c:v>
                </c:pt>
                <c:pt idx="876">
                  <c:v>2720701.868440726</c:v>
                </c:pt>
                <c:pt idx="877">
                  <c:v>2720708.60588108</c:v>
                </c:pt>
                <c:pt idx="878">
                  <c:v>2720697.59495271</c:v>
                </c:pt>
                <c:pt idx="879">
                  <c:v>2720705.048501782</c:v>
                </c:pt>
                <c:pt idx="880">
                  <c:v>2720702.603382324</c:v>
                </c:pt>
                <c:pt idx="881">
                  <c:v>2720709.388111812</c:v>
                </c:pt>
                <c:pt idx="882">
                  <c:v>2720708.137875329</c:v>
                </c:pt>
                <c:pt idx="883">
                  <c:v>2720709.728327074</c:v>
                </c:pt>
                <c:pt idx="884">
                  <c:v>2720717.012419309</c:v>
                </c:pt>
                <c:pt idx="885">
                  <c:v>2720717.99259862</c:v>
                </c:pt>
                <c:pt idx="886">
                  <c:v>2720715.332748276</c:v>
                </c:pt>
                <c:pt idx="887">
                  <c:v>2720718.464337282</c:v>
                </c:pt>
                <c:pt idx="888">
                  <c:v>2720698.665158411</c:v>
                </c:pt>
                <c:pt idx="889">
                  <c:v>2720702.090396585</c:v>
                </c:pt>
                <c:pt idx="890">
                  <c:v>2720704.074792705</c:v>
                </c:pt>
                <c:pt idx="891">
                  <c:v>2720697.225673938</c:v>
                </c:pt>
                <c:pt idx="892">
                  <c:v>2720698.197978719</c:v>
                </c:pt>
                <c:pt idx="893">
                  <c:v>2720696.092523798</c:v>
                </c:pt>
                <c:pt idx="894">
                  <c:v>2720695.926063901</c:v>
                </c:pt>
                <c:pt idx="895">
                  <c:v>2720693.998133381</c:v>
                </c:pt>
                <c:pt idx="896">
                  <c:v>2720696.139637736</c:v>
                </c:pt>
                <c:pt idx="897">
                  <c:v>2720698.122134702</c:v>
                </c:pt>
                <c:pt idx="898">
                  <c:v>2720695.612024177</c:v>
                </c:pt>
                <c:pt idx="899">
                  <c:v>2720700.855619582</c:v>
                </c:pt>
                <c:pt idx="900">
                  <c:v>2720688.448241607</c:v>
                </c:pt>
                <c:pt idx="901">
                  <c:v>2720686.543619389</c:v>
                </c:pt>
                <c:pt idx="902">
                  <c:v>2720691.832419661</c:v>
                </c:pt>
                <c:pt idx="903">
                  <c:v>2720688.209511572</c:v>
                </c:pt>
                <c:pt idx="904">
                  <c:v>2720683.286034129</c:v>
                </c:pt>
                <c:pt idx="905">
                  <c:v>2720690.960484159</c:v>
                </c:pt>
                <c:pt idx="906">
                  <c:v>2720688.553476315</c:v>
                </c:pt>
                <c:pt idx="907">
                  <c:v>2720683.876397544</c:v>
                </c:pt>
                <c:pt idx="908">
                  <c:v>2720684.355673586</c:v>
                </c:pt>
                <c:pt idx="909">
                  <c:v>2720685.377135574</c:v>
                </c:pt>
                <c:pt idx="910">
                  <c:v>2720677.215677252</c:v>
                </c:pt>
                <c:pt idx="911">
                  <c:v>2720676.517697136</c:v>
                </c:pt>
                <c:pt idx="912">
                  <c:v>2720674.155444427</c:v>
                </c:pt>
                <c:pt idx="913">
                  <c:v>2720676.007559429</c:v>
                </c:pt>
                <c:pt idx="914">
                  <c:v>2720668.271296499</c:v>
                </c:pt>
                <c:pt idx="915">
                  <c:v>2720676.311116371</c:v>
                </c:pt>
                <c:pt idx="916">
                  <c:v>2720680.63685356</c:v>
                </c:pt>
                <c:pt idx="917">
                  <c:v>2720683.920694222</c:v>
                </c:pt>
                <c:pt idx="918">
                  <c:v>2720680.956928239</c:v>
                </c:pt>
                <c:pt idx="919">
                  <c:v>2720685.238669945</c:v>
                </c:pt>
                <c:pt idx="920">
                  <c:v>2720689.438255971</c:v>
                </c:pt>
                <c:pt idx="921">
                  <c:v>2720688.571488804</c:v>
                </c:pt>
                <c:pt idx="922">
                  <c:v>2720706.6018204</c:v>
                </c:pt>
                <c:pt idx="923">
                  <c:v>2720690.599472519</c:v>
                </c:pt>
                <c:pt idx="924">
                  <c:v>2720684.140805645</c:v>
                </c:pt>
                <c:pt idx="925">
                  <c:v>2720691.310644638</c:v>
                </c:pt>
                <c:pt idx="926">
                  <c:v>2720686.321250697</c:v>
                </c:pt>
                <c:pt idx="927">
                  <c:v>2720683.030701483</c:v>
                </c:pt>
                <c:pt idx="928">
                  <c:v>2720693.278108709</c:v>
                </c:pt>
                <c:pt idx="929">
                  <c:v>2720686.951107158</c:v>
                </c:pt>
                <c:pt idx="930">
                  <c:v>2720692.856312471</c:v>
                </c:pt>
                <c:pt idx="931">
                  <c:v>2720690.958180384</c:v>
                </c:pt>
                <c:pt idx="932">
                  <c:v>2720684.9744322</c:v>
                </c:pt>
                <c:pt idx="933">
                  <c:v>2720686.824277391</c:v>
                </c:pt>
                <c:pt idx="934">
                  <c:v>2720687.742404827</c:v>
                </c:pt>
                <c:pt idx="935">
                  <c:v>2720687.051685375</c:v>
                </c:pt>
                <c:pt idx="936">
                  <c:v>2720675.649585894</c:v>
                </c:pt>
                <c:pt idx="937">
                  <c:v>2720689.177121013</c:v>
                </c:pt>
                <c:pt idx="938">
                  <c:v>2720679.164200399</c:v>
                </c:pt>
                <c:pt idx="939">
                  <c:v>2720683.75999793</c:v>
                </c:pt>
                <c:pt idx="940">
                  <c:v>2720682.248075432</c:v>
                </c:pt>
                <c:pt idx="941">
                  <c:v>2720687.872496096</c:v>
                </c:pt>
                <c:pt idx="942">
                  <c:v>2720689.324644687</c:v>
                </c:pt>
                <c:pt idx="943">
                  <c:v>2720685.325445205</c:v>
                </c:pt>
                <c:pt idx="944">
                  <c:v>2720680.260719859</c:v>
                </c:pt>
                <c:pt idx="945">
                  <c:v>2720679.202177552</c:v>
                </c:pt>
                <c:pt idx="946">
                  <c:v>2720674.372514164</c:v>
                </c:pt>
                <c:pt idx="947">
                  <c:v>2720683.287917412</c:v>
                </c:pt>
                <c:pt idx="948">
                  <c:v>2720695.593680928</c:v>
                </c:pt>
                <c:pt idx="949">
                  <c:v>2720683.799670696</c:v>
                </c:pt>
                <c:pt idx="950">
                  <c:v>2720679.551355504</c:v>
                </c:pt>
                <c:pt idx="951">
                  <c:v>2720677.082118275</c:v>
                </c:pt>
                <c:pt idx="952">
                  <c:v>2720677.651698743</c:v>
                </c:pt>
                <c:pt idx="953">
                  <c:v>2720681.0619146</c:v>
                </c:pt>
                <c:pt idx="954">
                  <c:v>2720678.896991789</c:v>
                </c:pt>
                <c:pt idx="955">
                  <c:v>2720678.150867268</c:v>
                </c:pt>
                <c:pt idx="956">
                  <c:v>2720685.831006263</c:v>
                </c:pt>
                <c:pt idx="957">
                  <c:v>2720688.656175638</c:v>
                </c:pt>
                <c:pt idx="958">
                  <c:v>2720680.422464952</c:v>
                </c:pt>
                <c:pt idx="959">
                  <c:v>2720688.961443983</c:v>
                </c:pt>
                <c:pt idx="960">
                  <c:v>2720681.559522857</c:v>
                </c:pt>
                <c:pt idx="961">
                  <c:v>2720682.300231063</c:v>
                </c:pt>
                <c:pt idx="962">
                  <c:v>2720687.624126875</c:v>
                </c:pt>
                <c:pt idx="963">
                  <c:v>2720679.209688208</c:v>
                </c:pt>
                <c:pt idx="964">
                  <c:v>2720690.224245133</c:v>
                </c:pt>
                <c:pt idx="965">
                  <c:v>2720683.809015392</c:v>
                </c:pt>
                <c:pt idx="966">
                  <c:v>2720684.776763395</c:v>
                </c:pt>
                <c:pt idx="967">
                  <c:v>2720681.066109604</c:v>
                </c:pt>
                <c:pt idx="968">
                  <c:v>2720681.798417642</c:v>
                </c:pt>
                <c:pt idx="969">
                  <c:v>2720684.798691518</c:v>
                </c:pt>
                <c:pt idx="970">
                  <c:v>2720684.403720208</c:v>
                </c:pt>
                <c:pt idx="971">
                  <c:v>2720685.063357298</c:v>
                </c:pt>
                <c:pt idx="972">
                  <c:v>2720687.221356317</c:v>
                </c:pt>
                <c:pt idx="973">
                  <c:v>2720681.475509049</c:v>
                </c:pt>
                <c:pt idx="974">
                  <c:v>2720685.305689031</c:v>
                </c:pt>
                <c:pt idx="975">
                  <c:v>2720684.487889748</c:v>
                </c:pt>
                <c:pt idx="976">
                  <c:v>2720685.932061968</c:v>
                </c:pt>
                <c:pt idx="977">
                  <c:v>2720682.917398864</c:v>
                </c:pt>
                <c:pt idx="978">
                  <c:v>2720679.222168602</c:v>
                </c:pt>
                <c:pt idx="979">
                  <c:v>2720684.643711509</c:v>
                </c:pt>
                <c:pt idx="980">
                  <c:v>2720686.072628557</c:v>
                </c:pt>
                <c:pt idx="981">
                  <c:v>2720682.852069401</c:v>
                </c:pt>
                <c:pt idx="982">
                  <c:v>2720683.986172383</c:v>
                </c:pt>
                <c:pt idx="983">
                  <c:v>2720682.158668838</c:v>
                </c:pt>
                <c:pt idx="984">
                  <c:v>2720686.379215947</c:v>
                </c:pt>
                <c:pt idx="985">
                  <c:v>2720683.641390001</c:v>
                </c:pt>
                <c:pt idx="986">
                  <c:v>2720684.899152846</c:v>
                </c:pt>
                <c:pt idx="987">
                  <c:v>2720682.715640697</c:v>
                </c:pt>
                <c:pt idx="988">
                  <c:v>2720681.403934946</c:v>
                </c:pt>
                <c:pt idx="989">
                  <c:v>2720685.024357652</c:v>
                </c:pt>
                <c:pt idx="990">
                  <c:v>2720686.912596982</c:v>
                </c:pt>
                <c:pt idx="991">
                  <c:v>2720687.472156159</c:v>
                </c:pt>
                <c:pt idx="992">
                  <c:v>2720691.059632585</c:v>
                </c:pt>
                <c:pt idx="993">
                  <c:v>2720693.753994363</c:v>
                </c:pt>
                <c:pt idx="994">
                  <c:v>2720693.434106792</c:v>
                </c:pt>
                <c:pt idx="995">
                  <c:v>2720694.689472382</c:v>
                </c:pt>
                <c:pt idx="996">
                  <c:v>2720695.791588386</c:v>
                </c:pt>
                <c:pt idx="997">
                  <c:v>2720693.249124029</c:v>
                </c:pt>
                <c:pt idx="998">
                  <c:v>2720694.097512396</c:v>
                </c:pt>
                <c:pt idx="999">
                  <c:v>2720694.051359135</c:v>
                </c:pt>
                <c:pt idx="1000">
                  <c:v>2720690.001967225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15.05290973427333</c:v>
                </c:pt>
                <c:pt idx="2">
                  <c:v>8.113305008854132</c:v>
                </c:pt>
                <c:pt idx="3">
                  <c:v>7.430248951256372</c:v>
                </c:pt>
                <c:pt idx="4">
                  <c:v>6.698713298558761</c:v>
                </c:pt>
                <c:pt idx="5">
                  <c:v>5.929117112884786</c:v>
                </c:pt>
                <c:pt idx="6">
                  <c:v>5.128302780767301</c:v>
                </c:pt>
                <c:pt idx="7">
                  <c:v>3.583149417329506</c:v>
                </c:pt>
                <c:pt idx="8">
                  <c:v>1.87046832589799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15.23721633567623</c:v>
                </c:pt>
                <c:pt idx="2">
                  <c:v>0.3257877318835449</c:v>
                </c:pt>
                <c:pt idx="3">
                  <c:v>0.25905812068254</c:v>
                </c:pt>
                <c:pt idx="4">
                  <c:v>0.2066956019679415</c:v>
                </c:pt>
                <c:pt idx="5">
                  <c:v>0.1644579873813844</c:v>
                </c:pt>
                <c:pt idx="6">
                  <c:v>0.1295633161115189</c:v>
                </c:pt>
                <c:pt idx="7">
                  <c:v>0.2332607191852058</c:v>
                </c:pt>
                <c:pt idx="8">
                  <c:v>0.1259949381892473</c:v>
                </c:pt>
                <c:pt idx="9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0.1843066014028949</c:v>
                </c:pt>
                <c:pt idx="2">
                  <c:v>7.265392457302744</c:v>
                </c:pt>
                <c:pt idx="3">
                  <c:v>0.9421141782803004</c:v>
                </c:pt>
                <c:pt idx="4">
                  <c:v>0.9382312546655533</c:v>
                </c:pt>
                <c:pt idx="5">
                  <c:v>0.9340541730553589</c:v>
                </c:pt>
                <c:pt idx="6">
                  <c:v>0.930377648229003</c:v>
                </c:pt>
                <c:pt idx="7">
                  <c:v>1.778414082623001</c:v>
                </c:pt>
                <c:pt idx="8">
                  <c:v>1.838676029620763</c:v>
                </c:pt>
                <c:pt idx="9">
                  <c:v>1.902326926615708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9.098537916980186</c:v>
                </c:pt>
                <c:pt idx="2">
                  <c:v>4.498776414513881</c:v>
                </c:pt>
                <c:pt idx="3">
                  <c:v>4.134579302296975</c:v>
                </c:pt>
                <c:pt idx="4">
                  <c:v>3.720084682820888</c:v>
                </c:pt>
                <c:pt idx="5">
                  <c:v>3.263769979207302</c:v>
                </c:pt>
                <c:pt idx="6">
                  <c:v>2.35180713843943</c:v>
                </c:pt>
                <c:pt idx="7">
                  <c:v>1.259283149552797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9.149388518983983</c:v>
                </c:pt>
                <c:pt idx="2">
                  <c:v>0.25905812068254</c:v>
                </c:pt>
                <c:pt idx="3">
                  <c:v>0.2066956019679415</c:v>
                </c:pt>
                <c:pt idx="4">
                  <c:v>0.1644579873813844</c:v>
                </c:pt>
                <c:pt idx="5">
                  <c:v>0.1295633161115189</c:v>
                </c:pt>
                <c:pt idx="6">
                  <c:v>0.2332607191852058</c:v>
                </c:pt>
                <c:pt idx="7">
                  <c:v>0.1259949381892473</c:v>
                </c:pt>
                <c:pt idx="8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0.05085060200379661</c:v>
                </c:pt>
                <c:pt idx="2">
                  <c:v>4.858819623148845</c:v>
                </c:pt>
                <c:pt idx="3">
                  <c:v>0.5708927141848482</c:v>
                </c:pt>
                <c:pt idx="4">
                  <c:v>0.5789526068574712</c:v>
                </c:pt>
                <c:pt idx="5">
                  <c:v>0.5858780197251043</c:v>
                </c:pt>
                <c:pt idx="6">
                  <c:v>1.145223559953079</c:v>
                </c:pt>
                <c:pt idx="7">
                  <c:v>1.21851892707588</c:v>
                </c:pt>
                <c:pt idx="8">
                  <c:v>1.291141750270514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14.54079035317684</c:v>
                </c:pt>
                <c:pt idx="2">
                  <c:v>7.10764376992848</c:v>
                </c:pt>
                <c:pt idx="3">
                  <c:v>6.416533301153002</c:v>
                </c:pt>
                <c:pt idx="4">
                  <c:v>5.686015634454474</c:v>
                </c:pt>
                <c:pt idx="5">
                  <c:v>4.923113090261973</c:v>
                </c:pt>
                <c:pt idx="6">
                  <c:v>3.447641615643107</c:v>
                </c:pt>
                <c:pt idx="7">
                  <c:v>1.803208100134848</c:v>
                </c:pt>
                <c:pt idx="8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14.71660659862124</c:v>
                </c:pt>
                <c:pt idx="2">
                  <c:v>0.25905812068254</c:v>
                </c:pt>
                <c:pt idx="3">
                  <c:v>0.2066956019679415</c:v>
                </c:pt>
                <c:pt idx="4">
                  <c:v>0.1644579873813844</c:v>
                </c:pt>
                <c:pt idx="5">
                  <c:v>0.1295633161115189</c:v>
                </c:pt>
                <c:pt idx="6">
                  <c:v>0.2332607191852058</c:v>
                </c:pt>
                <c:pt idx="7">
                  <c:v>0.1259949381892473</c:v>
                </c:pt>
                <c:pt idx="8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0.1758162454443936</c:v>
                </c:pt>
                <c:pt idx="2">
                  <c:v>7.692204703930904</c:v>
                </c:pt>
                <c:pt idx="3">
                  <c:v>0.8978060707434187</c:v>
                </c:pt>
                <c:pt idx="4">
                  <c:v>0.8949756540799131</c:v>
                </c:pt>
                <c:pt idx="5">
                  <c:v>0.8924658603040201</c:v>
                </c:pt>
                <c:pt idx="6">
                  <c:v>1.708732193804072</c:v>
                </c:pt>
                <c:pt idx="7">
                  <c:v>1.770428453697507</c:v>
                </c:pt>
                <c:pt idx="8">
                  <c:v>1.835066700852561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8.581028121808258</c:v>
                </c:pt>
                <c:pt idx="2">
                  <c:v>3.816675484543461</c:v>
                </c:pt>
                <c:pt idx="3">
                  <c:v>3.446206701372785</c:v>
                </c:pt>
                <c:pt idx="4">
                  <c:v>3.032603395554994</c:v>
                </c:pt>
                <c:pt idx="5">
                  <c:v>2.19914412941137</c:v>
                </c:pt>
                <c:pt idx="6">
                  <c:v>1.183507819091222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8.628712754435639</c:v>
                </c:pt>
                <c:pt idx="2">
                  <c:v>0.2066956019679415</c:v>
                </c:pt>
                <c:pt idx="3">
                  <c:v>0.1644579873813844</c:v>
                </c:pt>
                <c:pt idx="4">
                  <c:v>0.1295633161115189</c:v>
                </c:pt>
                <c:pt idx="5">
                  <c:v>0.2332607191852058</c:v>
                </c:pt>
                <c:pt idx="6">
                  <c:v>0.1259949381892473</c:v>
                </c:pt>
                <c:pt idx="7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0.04768463262738105</c:v>
                </c:pt>
                <c:pt idx="2">
                  <c:v>4.971048239232737</c:v>
                </c:pt>
                <c:pt idx="3">
                  <c:v>0.5349267705520606</c:v>
                </c:pt>
                <c:pt idx="4">
                  <c:v>0.5431666219293104</c:v>
                </c:pt>
                <c:pt idx="5">
                  <c:v>1.06671998532883</c:v>
                </c:pt>
                <c:pt idx="6">
                  <c:v>1.141631248509395</c:v>
                </c:pt>
                <c:pt idx="7">
                  <c:v>1.215366419808941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13.97846846093282</c:v>
                </c:pt>
                <c:pt idx="2">
                  <c:v>6.150535769957759</c:v>
                </c:pt>
                <c:pt idx="3">
                  <c:v>5.456855546259443</c:v>
                </c:pt>
                <c:pt idx="4">
                  <c:v>4.729690623740891</c:v>
                </c:pt>
                <c:pt idx="5">
                  <c:v>3.319904919074754</c:v>
                </c:pt>
                <c:pt idx="6">
                  <c:v>1.739805115638729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14.1465160100242</c:v>
                </c:pt>
                <c:pt idx="2">
                  <c:v>0.2066956019679415</c:v>
                </c:pt>
                <c:pt idx="3">
                  <c:v>0.1644579873813844</c:v>
                </c:pt>
                <c:pt idx="4">
                  <c:v>0.1295633161115189</c:v>
                </c:pt>
                <c:pt idx="5">
                  <c:v>0.2332607191852058</c:v>
                </c:pt>
                <c:pt idx="6">
                  <c:v>0.1259949381892473</c:v>
                </c:pt>
                <c:pt idx="7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0.1680475490913876</c:v>
                </c:pt>
                <c:pt idx="2">
                  <c:v>8.034628292942999</c:v>
                </c:pt>
                <c:pt idx="3">
                  <c:v>0.8581382110797</c:v>
                </c:pt>
                <c:pt idx="4">
                  <c:v>0.856728238630071</c:v>
                </c:pt>
                <c:pt idx="5">
                  <c:v>1.643046423851342</c:v>
                </c:pt>
                <c:pt idx="6">
                  <c:v>1.706094741625273</c:v>
                </c:pt>
                <c:pt idx="7">
                  <c:v>1.771663716356445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8.015045510826758</c:v>
                </c:pt>
                <c:pt idx="2">
                  <c:v>3.17191615271414</c:v>
                </c:pt>
                <c:pt idx="3">
                  <c:v>2.801088584739319</c:v>
                </c:pt>
                <c:pt idx="4">
                  <c:v>2.046251150265032</c:v>
                </c:pt>
                <c:pt idx="5">
                  <c:v>1.107618341385863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8.059627131430002</c:v>
                </c:pt>
                <c:pt idx="2">
                  <c:v>0.1644579873813844</c:v>
                </c:pt>
                <c:pt idx="3">
                  <c:v>0.1295633161115189</c:v>
                </c:pt>
                <c:pt idx="4">
                  <c:v>0.2332607191852058</c:v>
                </c:pt>
                <c:pt idx="5">
                  <c:v>0.1259949381892473</c:v>
                </c:pt>
                <c:pt idx="6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0.04458162060324469</c:v>
                </c:pt>
                <c:pt idx="2">
                  <c:v>5.007587345494002</c:v>
                </c:pt>
                <c:pt idx="3">
                  <c:v>0.500390884086339</c:v>
                </c:pt>
                <c:pt idx="4">
                  <c:v>0.9880981536594932</c:v>
                </c:pt>
                <c:pt idx="5">
                  <c:v>1.064627747068416</c:v>
                </c:pt>
                <c:pt idx="6">
                  <c:v>1.139476942103578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13.37945608969044</c:v>
                </c:pt>
                <c:pt idx="2">
                  <c:v>5.239204146400954</c:v>
                </c:pt>
                <c:pt idx="3">
                  <c:v>4.545982060290845</c:v>
                </c:pt>
                <c:pt idx="4">
                  <c:v>3.198583309188921</c:v>
                </c:pt>
                <c:pt idx="5">
                  <c:v>1.679586303368761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13.54045537806633</c:v>
                </c:pt>
                <c:pt idx="2">
                  <c:v>0.1644579873813844</c:v>
                </c:pt>
                <c:pt idx="3">
                  <c:v>0.1295633161115189</c:v>
                </c:pt>
                <c:pt idx="4">
                  <c:v>0.2332607191852058</c:v>
                </c:pt>
                <c:pt idx="5">
                  <c:v>0.1259949381892473</c:v>
                </c:pt>
                <c:pt idx="6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0.160999288375888</c:v>
                </c:pt>
                <c:pt idx="2">
                  <c:v>8.304709930670867</c:v>
                </c:pt>
                <c:pt idx="3">
                  <c:v>0.8227854022216288</c:v>
                </c:pt>
                <c:pt idx="4">
                  <c:v>1.58065947028713</c:v>
                </c:pt>
                <c:pt idx="5">
                  <c:v>1.644991944009407</c:v>
                </c:pt>
                <c:pt idx="6">
                  <c:v>1.711444904086478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7.392051736464611</c:v>
                </c:pt>
                <c:pt idx="2">
                  <c:v>2.560642314301596</c:v>
                </c:pt>
                <c:pt idx="3">
                  <c:v>1.88745981211121</c:v>
                </c:pt>
                <c:pt idx="4">
                  <c:v>1.028801172776081</c:v>
                </c:pt>
                <c:pt idx="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7.433483114380821</c:v>
                </c:pt>
                <c:pt idx="2">
                  <c:v>0.1295633161115189</c:v>
                </c:pt>
                <c:pt idx="3">
                  <c:v>0.2332607191852058</c:v>
                </c:pt>
                <c:pt idx="4">
                  <c:v>0.1259949381892473</c:v>
                </c:pt>
                <c:pt idx="5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0.04143137791620943</c:v>
                </c:pt>
                <c:pt idx="2">
                  <c:v>4.960972738274535</c:v>
                </c:pt>
                <c:pt idx="3">
                  <c:v>0.9064432213755912</c:v>
                </c:pt>
                <c:pt idx="4">
                  <c:v>0.9846535775243769</c:v>
                </c:pt>
                <c:pt idx="5">
                  <c:v>1.060659773493796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12.73800945236042</c:v>
                </c:pt>
                <c:pt idx="2">
                  <c:v>4.365137421890935</c:v>
                </c:pt>
                <c:pt idx="3">
                  <c:v>3.079153042804717</c:v>
                </c:pt>
                <c:pt idx="4">
                  <c:v>1.62030627240387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12.89247051488464</c:v>
                </c:pt>
                <c:pt idx="2">
                  <c:v>0.1295633161115189</c:v>
                </c:pt>
                <c:pt idx="3">
                  <c:v>0.2332607191852058</c:v>
                </c:pt>
                <c:pt idx="4">
                  <c:v>0.1259949381892473</c:v>
                </c:pt>
                <c:pt idx="5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0.1544610625242209</c:v>
                </c:pt>
                <c:pt idx="2">
                  <c:v>8.502435346581001</c:v>
                </c:pt>
                <c:pt idx="3">
                  <c:v>1.519245098271424</c:v>
                </c:pt>
                <c:pt idx="4">
                  <c:v>1.584841708590094</c:v>
                </c:pt>
                <c:pt idx="5">
                  <c:v>1.652164873121586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6.700824935726946</c:v>
                </c:pt>
                <c:pt idx="2">
                  <c:v>1.716397767132897</c:v>
                </c:pt>
                <c:pt idx="3">
                  <c:v>0.9438933547644377</c:v>
                </c:pt>
                <c:pt idx="4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6.738928529370142</c:v>
                </c:pt>
                <c:pt idx="2">
                  <c:v>0.2332607191852058</c:v>
                </c:pt>
                <c:pt idx="3">
                  <c:v>0.1259949381892473</c:v>
                </c:pt>
                <c:pt idx="4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0.03810359364319614</c:v>
                </c:pt>
                <c:pt idx="2">
                  <c:v>5.217687887779254</c:v>
                </c:pt>
                <c:pt idx="3">
                  <c:v>0.8984993505577069</c:v>
                </c:pt>
                <c:pt idx="4">
                  <c:v>0.9757519554821541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17326644.19859565</c:v>
                </c:pt>
                <c:pt idx="1">
                  <c:v>52530834.2495852</c:v>
                </c:pt>
                <c:pt idx="2">
                  <c:v>49973265.97551361</c:v>
                </c:pt>
                <c:pt idx="3">
                  <c:v>48070465.80940043</c:v>
                </c:pt>
                <c:pt idx="4">
                  <c:v>47564712.8998768</c:v>
                </c:pt>
                <c:pt idx="5">
                  <c:v>46683581.28035794</c:v>
                </c:pt>
                <c:pt idx="6">
                  <c:v>46262305.75774404</c:v>
                </c:pt>
                <c:pt idx="7">
                  <c:v>45445796.16984145</c:v>
                </c:pt>
                <c:pt idx="8">
                  <c:v>45059818.68732735</c:v>
                </c:pt>
                <c:pt idx="9">
                  <c:v>44272862.90540746</c:v>
                </c:pt>
                <c:pt idx="10">
                  <c:v>43905263.00796154</c:v>
                </c:pt>
                <c:pt idx="11">
                  <c:v>43134523.54619189</c:v>
                </c:pt>
                <c:pt idx="12">
                  <c:v>42777651.87876481</c:v>
                </c:pt>
                <c:pt idx="13">
                  <c:v>42016720.45133023</c:v>
                </c:pt>
                <c:pt idx="14">
                  <c:v>41666830.37075078</c:v>
                </c:pt>
                <c:pt idx="15">
                  <c:v>40913205.98624115</c:v>
                </c:pt>
                <c:pt idx="16">
                  <c:v>40567873.61485159</c:v>
                </c:pt>
                <c:pt idx="17">
                  <c:v>39819237.9253157</c:v>
                </c:pt>
                <c:pt idx="18">
                  <c:v>39476883.14778194</c:v>
                </c:pt>
                <c:pt idx="19">
                  <c:v>38731520.33904056</c:v>
                </c:pt>
                <c:pt idx="20">
                  <c:v>38391416.72549538</c:v>
                </c:pt>
                <c:pt idx="21">
                  <c:v>37649388.65493295</c:v>
                </c:pt>
                <c:pt idx="22">
                  <c:v>37310980.57376087</c:v>
                </c:pt>
                <c:pt idx="23">
                  <c:v>36572116.0163101</c:v>
                </c:pt>
                <c:pt idx="24">
                  <c:v>36235068.73570848</c:v>
                </c:pt>
                <c:pt idx="25">
                  <c:v>35499461.66600162</c:v>
                </c:pt>
                <c:pt idx="26">
                  <c:v>35164637.71667324</c:v>
                </c:pt>
                <c:pt idx="27">
                  <c:v>34434682.67750338</c:v>
                </c:pt>
                <c:pt idx="28">
                  <c:v>34101632.56471101</c:v>
                </c:pt>
                <c:pt idx="29">
                  <c:v>33377872.21381451</c:v>
                </c:pt>
                <c:pt idx="30">
                  <c:v>31523191.64634299</c:v>
                </c:pt>
                <c:pt idx="31">
                  <c:v>30638574.95069787</c:v>
                </c:pt>
                <c:pt idx="32">
                  <c:v>29929037.39294592</c:v>
                </c:pt>
                <c:pt idx="33">
                  <c:v>29791095.32027368</c:v>
                </c:pt>
                <c:pt idx="34">
                  <c:v>29790392.11201937</c:v>
                </c:pt>
                <c:pt idx="35">
                  <c:v>29462099.76722473</c:v>
                </c:pt>
                <c:pt idx="36">
                  <c:v>29458769.93529656</c:v>
                </c:pt>
                <c:pt idx="37">
                  <c:v>29143761.95322224</c:v>
                </c:pt>
                <c:pt idx="38">
                  <c:v>29138616.36018832</c:v>
                </c:pt>
                <c:pt idx="39">
                  <c:v>28822452.34902061</c:v>
                </c:pt>
                <c:pt idx="40">
                  <c:v>28815894.11000834</c:v>
                </c:pt>
                <c:pt idx="41">
                  <c:v>28494829.76064598</c:v>
                </c:pt>
                <c:pt idx="42">
                  <c:v>28487116.44249724</c:v>
                </c:pt>
                <c:pt idx="43">
                  <c:v>28160766.48500299</c:v>
                </c:pt>
                <c:pt idx="44">
                  <c:v>28152131.03053864</c:v>
                </c:pt>
                <c:pt idx="45">
                  <c:v>27821864.95708858</c:v>
                </c:pt>
                <c:pt idx="46">
                  <c:v>27812466.83650948</c:v>
                </c:pt>
                <c:pt idx="47">
                  <c:v>27479400.20369237</c:v>
                </c:pt>
                <c:pt idx="48">
                  <c:v>27469363.15077687</c:v>
                </c:pt>
                <c:pt idx="49">
                  <c:v>27134766.45479871</c:v>
                </c:pt>
                <c:pt idx="50">
                  <c:v>27124246.81196224</c:v>
                </c:pt>
                <c:pt idx="51">
                  <c:v>26790237.0450139</c:v>
                </c:pt>
                <c:pt idx="52">
                  <c:v>26779360.08500292</c:v>
                </c:pt>
                <c:pt idx="53">
                  <c:v>26447788.12828034</c:v>
                </c:pt>
                <c:pt idx="54">
                  <c:v>26436717.61041205</c:v>
                </c:pt>
                <c:pt idx="55">
                  <c:v>26109559.66964248</c:v>
                </c:pt>
                <c:pt idx="56">
                  <c:v>26098369.51563042</c:v>
                </c:pt>
                <c:pt idx="57">
                  <c:v>25778429.75904265</c:v>
                </c:pt>
                <c:pt idx="58">
                  <c:v>25699519.87679046</c:v>
                </c:pt>
                <c:pt idx="59">
                  <c:v>25070961.32971272</c:v>
                </c:pt>
                <c:pt idx="60">
                  <c:v>24672114.66774011</c:v>
                </c:pt>
                <c:pt idx="61">
                  <c:v>24350549.67823384</c:v>
                </c:pt>
                <c:pt idx="62">
                  <c:v>24072495.39618086</c:v>
                </c:pt>
                <c:pt idx="63">
                  <c:v>24008657.19119759</c:v>
                </c:pt>
                <c:pt idx="64">
                  <c:v>24010199.25881986</c:v>
                </c:pt>
                <c:pt idx="65">
                  <c:v>23865245.24838179</c:v>
                </c:pt>
                <c:pt idx="66">
                  <c:v>23869416.32740933</c:v>
                </c:pt>
                <c:pt idx="67">
                  <c:v>23716824.98544833</c:v>
                </c:pt>
                <c:pt idx="68">
                  <c:v>23722283.63162802</c:v>
                </c:pt>
                <c:pt idx="69">
                  <c:v>23559585.1933113</c:v>
                </c:pt>
                <c:pt idx="70">
                  <c:v>23565667.91026226</c:v>
                </c:pt>
                <c:pt idx="71">
                  <c:v>23394081.89822529</c:v>
                </c:pt>
                <c:pt idx="72">
                  <c:v>23400337.52641605</c:v>
                </c:pt>
                <c:pt idx="73">
                  <c:v>23222201.57846279</c:v>
                </c:pt>
                <c:pt idx="74">
                  <c:v>23152668.9914444</c:v>
                </c:pt>
                <c:pt idx="75">
                  <c:v>23158453.4644256</c:v>
                </c:pt>
                <c:pt idx="76">
                  <c:v>22994672.77792638</c:v>
                </c:pt>
                <c:pt idx="77">
                  <c:v>22819822.24696186</c:v>
                </c:pt>
                <c:pt idx="78">
                  <c:v>22750944.01658101</c:v>
                </c:pt>
                <c:pt idx="79">
                  <c:v>22755500.98059878</c:v>
                </c:pt>
                <c:pt idx="80">
                  <c:v>22593577.07771739</c:v>
                </c:pt>
                <c:pt idx="81">
                  <c:v>22426201.28100235</c:v>
                </c:pt>
                <c:pt idx="82">
                  <c:v>22362192.85215722</c:v>
                </c:pt>
                <c:pt idx="83">
                  <c:v>22365305.29605158</c:v>
                </c:pt>
                <c:pt idx="84">
                  <c:v>22216811.47001683</c:v>
                </c:pt>
                <c:pt idx="85">
                  <c:v>22068249.36776737</c:v>
                </c:pt>
                <c:pt idx="86">
                  <c:v>22013767.4438063</c:v>
                </c:pt>
                <c:pt idx="87">
                  <c:v>21998893.2505924</c:v>
                </c:pt>
                <c:pt idx="88">
                  <c:v>21754177.75366606</c:v>
                </c:pt>
                <c:pt idx="89">
                  <c:v>21579267.88751338</c:v>
                </c:pt>
                <c:pt idx="90">
                  <c:v>21420593.7072868</c:v>
                </c:pt>
                <c:pt idx="91">
                  <c:v>21270803.63004275</c:v>
                </c:pt>
                <c:pt idx="92">
                  <c:v>21185352.37769527</c:v>
                </c:pt>
                <c:pt idx="93">
                  <c:v>21194112.18323509</c:v>
                </c:pt>
                <c:pt idx="94">
                  <c:v>21148392.51989618</c:v>
                </c:pt>
                <c:pt idx="95">
                  <c:v>21158546.09318475</c:v>
                </c:pt>
                <c:pt idx="96">
                  <c:v>21070103.9530319</c:v>
                </c:pt>
                <c:pt idx="97">
                  <c:v>20987885.19201332</c:v>
                </c:pt>
                <c:pt idx="98">
                  <c:v>20971757.64016919</c:v>
                </c:pt>
                <c:pt idx="99">
                  <c:v>20981919.48950814</c:v>
                </c:pt>
                <c:pt idx="100">
                  <c:v>20880281.53192876</c:v>
                </c:pt>
                <c:pt idx="101">
                  <c:v>20784286.82422713</c:v>
                </c:pt>
                <c:pt idx="102">
                  <c:v>20761083.37656559</c:v>
                </c:pt>
                <c:pt idx="103">
                  <c:v>20757666.38452556</c:v>
                </c:pt>
                <c:pt idx="104">
                  <c:v>20653392.28925024</c:v>
                </c:pt>
                <c:pt idx="105">
                  <c:v>20629701.0720028</c:v>
                </c:pt>
                <c:pt idx="106">
                  <c:v>20624554.03831396</c:v>
                </c:pt>
                <c:pt idx="107">
                  <c:v>20496835.40420086</c:v>
                </c:pt>
                <c:pt idx="108">
                  <c:v>20446151.25278826</c:v>
                </c:pt>
                <c:pt idx="109">
                  <c:v>20454821.63207309</c:v>
                </c:pt>
                <c:pt idx="110">
                  <c:v>20408001.73216849</c:v>
                </c:pt>
                <c:pt idx="111">
                  <c:v>20404640.2740855</c:v>
                </c:pt>
                <c:pt idx="112">
                  <c:v>20286956.3888405</c:v>
                </c:pt>
                <c:pt idx="113">
                  <c:v>20244732.5881782</c:v>
                </c:pt>
                <c:pt idx="114">
                  <c:v>20251509.7506124</c:v>
                </c:pt>
                <c:pt idx="115">
                  <c:v>20162220.1308681</c:v>
                </c:pt>
                <c:pt idx="116">
                  <c:v>20091911.44545837</c:v>
                </c:pt>
                <c:pt idx="117">
                  <c:v>19979527.81712714</c:v>
                </c:pt>
                <c:pt idx="118">
                  <c:v>19887554.76988419</c:v>
                </c:pt>
                <c:pt idx="119">
                  <c:v>19798910.37058846</c:v>
                </c:pt>
                <c:pt idx="120">
                  <c:v>19706999.2782484</c:v>
                </c:pt>
                <c:pt idx="121">
                  <c:v>19652152.10663119</c:v>
                </c:pt>
                <c:pt idx="122">
                  <c:v>19619732.67459983</c:v>
                </c:pt>
                <c:pt idx="123">
                  <c:v>19619662.36985036</c:v>
                </c:pt>
                <c:pt idx="124">
                  <c:v>19592151.67360619</c:v>
                </c:pt>
                <c:pt idx="125">
                  <c:v>19591254.85066603</c:v>
                </c:pt>
                <c:pt idx="126">
                  <c:v>19539517.9860482</c:v>
                </c:pt>
                <c:pt idx="127">
                  <c:v>19497004.62887331</c:v>
                </c:pt>
                <c:pt idx="128">
                  <c:v>19483496.73784991</c:v>
                </c:pt>
                <c:pt idx="129">
                  <c:v>19483264.53720526</c:v>
                </c:pt>
                <c:pt idx="130">
                  <c:v>19408601.9797599</c:v>
                </c:pt>
                <c:pt idx="131">
                  <c:v>19377923.15696583</c:v>
                </c:pt>
                <c:pt idx="132">
                  <c:v>19379434.70902649</c:v>
                </c:pt>
                <c:pt idx="133">
                  <c:v>19318895.97376075</c:v>
                </c:pt>
                <c:pt idx="134">
                  <c:v>19281755.12497666</c:v>
                </c:pt>
                <c:pt idx="135">
                  <c:v>19269338.59930225</c:v>
                </c:pt>
                <c:pt idx="136">
                  <c:v>19268862.41807051</c:v>
                </c:pt>
                <c:pt idx="137">
                  <c:v>19198795.09731526</c:v>
                </c:pt>
                <c:pt idx="138">
                  <c:v>19163064.21576212</c:v>
                </c:pt>
                <c:pt idx="139">
                  <c:v>19132570.28114105</c:v>
                </c:pt>
                <c:pt idx="140">
                  <c:v>19134583.23500004</c:v>
                </c:pt>
                <c:pt idx="141">
                  <c:v>19074162.1562924</c:v>
                </c:pt>
                <c:pt idx="142">
                  <c:v>19052420.63056223</c:v>
                </c:pt>
                <c:pt idx="143">
                  <c:v>19051525.87370425</c:v>
                </c:pt>
                <c:pt idx="144">
                  <c:v>19007646.10482667</c:v>
                </c:pt>
                <c:pt idx="145">
                  <c:v>18971421.61413641</c:v>
                </c:pt>
                <c:pt idx="146">
                  <c:v>18913105.46906919</c:v>
                </c:pt>
                <c:pt idx="147">
                  <c:v>18864077.23700168</c:v>
                </c:pt>
                <c:pt idx="148">
                  <c:v>18815108.50621368</c:v>
                </c:pt>
                <c:pt idx="149">
                  <c:v>18762459.57313164</c:v>
                </c:pt>
                <c:pt idx="150">
                  <c:v>18728645.85362909</c:v>
                </c:pt>
                <c:pt idx="151">
                  <c:v>18710419.89692582</c:v>
                </c:pt>
                <c:pt idx="152">
                  <c:v>18710676.23357417</c:v>
                </c:pt>
                <c:pt idx="153">
                  <c:v>18693351.32702158</c:v>
                </c:pt>
                <c:pt idx="154">
                  <c:v>18693845.06760276</c:v>
                </c:pt>
                <c:pt idx="155">
                  <c:v>18661679.35310881</c:v>
                </c:pt>
                <c:pt idx="156">
                  <c:v>18634165.35180701</c:v>
                </c:pt>
                <c:pt idx="157">
                  <c:v>18627068.73364885</c:v>
                </c:pt>
                <c:pt idx="158">
                  <c:v>18627383.27020649</c:v>
                </c:pt>
                <c:pt idx="159">
                  <c:v>18582256.59697098</c:v>
                </c:pt>
                <c:pt idx="160">
                  <c:v>18563991.79413767</c:v>
                </c:pt>
                <c:pt idx="161">
                  <c:v>18564460.50281078</c:v>
                </c:pt>
                <c:pt idx="162">
                  <c:v>18527857.93193104</c:v>
                </c:pt>
                <c:pt idx="163">
                  <c:v>18506110.65431444</c:v>
                </c:pt>
                <c:pt idx="164">
                  <c:v>18497857.91638428</c:v>
                </c:pt>
                <c:pt idx="165">
                  <c:v>18497704.6913669</c:v>
                </c:pt>
                <c:pt idx="166">
                  <c:v>18455763.39359011</c:v>
                </c:pt>
                <c:pt idx="167">
                  <c:v>18434920.55091361</c:v>
                </c:pt>
                <c:pt idx="168">
                  <c:v>18417173.80910512</c:v>
                </c:pt>
                <c:pt idx="169">
                  <c:v>18417954.36849215</c:v>
                </c:pt>
                <c:pt idx="170">
                  <c:v>18382697.97319477</c:v>
                </c:pt>
                <c:pt idx="171">
                  <c:v>18368679.2291455</c:v>
                </c:pt>
                <c:pt idx="172">
                  <c:v>18369096.51261792</c:v>
                </c:pt>
                <c:pt idx="173">
                  <c:v>18354899.15184144</c:v>
                </c:pt>
                <c:pt idx="174">
                  <c:v>18354054.65498849</c:v>
                </c:pt>
                <c:pt idx="175">
                  <c:v>18316783.92289184</c:v>
                </c:pt>
                <c:pt idx="176">
                  <c:v>18288154.04276741</c:v>
                </c:pt>
                <c:pt idx="177">
                  <c:v>18259197.50012748</c:v>
                </c:pt>
                <c:pt idx="178">
                  <c:v>18225914.74528355</c:v>
                </c:pt>
                <c:pt idx="179">
                  <c:v>18202813.03056252</c:v>
                </c:pt>
                <c:pt idx="180">
                  <c:v>18189960.1973821</c:v>
                </c:pt>
                <c:pt idx="181">
                  <c:v>18190762.02800813</c:v>
                </c:pt>
                <c:pt idx="182">
                  <c:v>18178146.00420289</c:v>
                </c:pt>
                <c:pt idx="183">
                  <c:v>18178983.5698544</c:v>
                </c:pt>
                <c:pt idx="184">
                  <c:v>18157048.3441374</c:v>
                </c:pt>
                <c:pt idx="185">
                  <c:v>18139041.20408919</c:v>
                </c:pt>
                <c:pt idx="186">
                  <c:v>18124543.93395674</c:v>
                </c:pt>
                <c:pt idx="187">
                  <c:v>18112944.78835738</c:v>
                </c:pt>
                <c:pt idx="188">
                  <c:v>18113344.67270968</c:v>
                </c:pt>
                <c:pt idx="189">
                  <c:v>18086553.63750506</c:v>
                </c:pt>
                <c:pt idx="190">
                  <c:v>18075044.80819922</c:v>
                </c:pt>
                <c:pt idx="191">
                  <c:v>18075240.21515475</c:v>
                </c:pt>
                <c:pt idx="192">
                  <c:v>18052333.5150193</c:v>
                </c:pt>
                <c:pt idx="193">
                  <c:v>18035778.80328656</c:v>
                </c:pt>
                <c:pt idx="194">
                  <c:v>18020823.80408024</c:v>
                </c:pt>
                <c:pt idx="195">
                  <c:v>18001803.49226554</c:v>
                </c:pt>
                <c:pt idx="196">
                  <c:v>17989639.23236611</c:v>
                </c:pt>
                <c:pt idx="197">
                  <c:v>17979669.47855785</c:v>
                </c:pt>
                <c:pt idx="198">
                  <c:v>17979979.69168863</c:v>
                </c:pt>
                <c:pt idx="199">
                  <c:v>17960733.83124236</c:v>
                </c:pt>
                <c:pt idx="200">
                  <c:v>17954035.99688102</c:v>
                </c:pt>
                <c:pt idx="201">
                  <c:v>17954303.80900833</c:v>
                </c:pt>
                <c:pt idx="202">
                  <c:v>17947038.77757958</c:v>
                </c:pt>
                <c:pt idx="203">
                  <c:v>17947251.03183183</c:v>
                </c:pt>
                <c:pt idx="204">
                  <c:v>17926352.95449776</c:v>
                </c:pt>
                <c:pt idx="205">
                  <c:v>17910688.22309861</c:v>
                </c:pt>
                <c:pt idx="206">
                  <c:v>17894370.66438138</c:v>
                </c:pt>
                <c:pt idx="207">
                  <c:v>17875321.87649373</c:v>
                </c:pt>
                <c:pt idx="208">
                  <c:v>17861649.24881265</c:v>
                </c:pt>
                <c:pt idx="209">
                  <c:v>17853899.74053972</c:v>
                </c:pt>
                <c:pt idx="210">
                  <c:v>17854092.3744821</c:v>
                </c:pt>
                <c:pt idx="211">
                  <c:v>17846711.42955954</c:v>
                </c:pt>
                <c:pt idx="212">
                  <c:v>17846955.85098919</c:v>
                </c:pt>
                <c:pt idx="213">
                  <c:v>17834094.13554443</c:v>
                </c:pt>
                <c:pt idx="214">
                  <c:v>17823205.79035611</c:v>
                </c:pt>
                <c:pt idx="215">
                  <c:v>17814561.11109358</c:v>
                </c:pt>
                <c:pt idx="216">
                  <c:v>17807717.48934821</c:v>
                </c:pt>
                <c:pt idx="217">
                  <c:v>17807971.66261143</c:v>
                </c:pt>
                <c:pt idx="218">
                  <c:v>17792037.10750102</c:v>
                </c:pt>
                <c:pt idx="219">
                  <c:v>17784957.21697842</c:v>
                </c:pt>
                <c:pt idx="220">
                  <c:v>17785207.27539831</c:v>
                </c:pt>
                <c:pt idx="221">
                  <c:v>17771287.11796439</c:v>
                </c:pt>
                <c:pt idx="222">
                  <c:v>17761418.36913477</c:v>
                </c:pt>
                <c:pt idx="223">
                  <c:v>17752309.95098409</c:v>
                </c:pt>
                <c:pt idx="224">
                  <c:v>17740683.69246812</c:v>
                </c:pt>
                <c:pt idx="225">
                  <c:v>17733873.44476204</c:v>
                </c:pt>
                <c:pt idx="226">
                  <c:v>17728090.4099679</c:v>
                </c:pt>
                <c:pt idx="227">
                  <c:v>17728423.3481663</c:v>
                </c:pt>
                <c:pt idx="228">
                  <c:v>17717429.17002144</c:v>
                </c:pt>
                <c:pt idx="229">
                  <c:v>17713203.66911212</c:v>
                </c:pt>
                <c:pt idx="230">
                  <c:v>17713498.92166714</c:v>
                </c:pt>
                <c:pt idx="231">
                  <c:v>17709266.12463688</c:v>
                </c:pt>
                <c:pt idx="232">
                  <c:v>17709280.47553379</c:v>
                </c:pt>
                <c:pt idx="233">
                  <c:v>17698471.13044406</c:v>
                </c:pt>
                <c:pt idx="234">
                  <c:v>17690323.87700619</c:v>
                </c:pt>
                <c:pt idx="235">
                  <c:v>17682041.98901925</c:v>
                </c:pt>
                <c:pt idx="236">
                  <c:v>17671121.86951151</c:v>
                </c:pt>
                <c:pt idx="237">
                  <c:v>17663054.96114945</c:v>
                </c:pt>
                <c:pt idx="238">
                  <c:v>17658557.26698063</c:v>
                </c:pt>
                <c:pt idx="239">
                  <c:v>17658838.12104533</c:v>
                </c:pt>
                <c:pt idx="240">
                  <c:v>17654454.88496987</c:v>
                </c:pt>
                <c:pt idx="241">
                  <c:v>17654745.48501239</c:v>
                </c:pt>
                <c:pt idx="242">
                  <c:v>17647362.16772923</c:v>
                </c:pt>
                <c:pt idx="243">
                  <c:v>17641413.82739468</c:v>
                </c:pt>
                <c:pt idx="244">
                  <c:v>17636678.44273866</c:v>
                </c:pt>
                <c:pt idx="245">
                  <c:v>17633023.85280948</c:v>
                </c:pt>
                <c:pt idx="246">
                  <c:v>17633243.95121091</c:v>
                </c:pt>
                <c:pt idx="247">
                  <c:v>17624407.71459473</c:v>
                </c:pt>
                <c:pt idx="248">
                  <c:v>17620529.90413711</c:v>
                </c:pt>
                <c:pt idx="249">
                  <c:v>17620748.22951983</c:v>
                </c:pt>
                <c:pt idx="250">
                  <c:v>17612999.8448857</c:v>
                </c:pt>
                <c:pt idx="251">
                  <c:v>17607470.96888653</c:v>
                </c:pt>
                <c:pt idx="252">
                  <c:v>17602580.46102479</c:v>
                </c:pt>
                <c:pt idx="253">
                  <c:v>17596402.07765929</c:v>
                </c:pt>
                <c:pt idx="254">
                  <c:v>17592567.08898745</c:v>
                </c:pt>
                <c:pt idx="255">
                  <c:v>17589586.23552476</c:v>
                </c:pt>
                <c:pt idx="256">
                  <c:v>17589620.08556506</c:v>
                </c:pt>
                <c:pt idx="257">
                  <c:v>17584008.81987913</c:v>
                </c:pt>
                <c:pt idx="258">
                  <c:v>17581379.93792235</c:v>
                </c:pt>
                <c:pt idx="259">
                  <c:v>17581398.00864901</c:v>
                </c:pt>
                <c:pt idx="260">
                  <c:v>17579594.23614825</c:v>
                </c:pt>
                <c:pt idx="261">
                  <c:v>17579730.2534513</c:v>
                </c:pt>
                <c:pt idx="262">
                  <c:v>17573729.51216632</c:v>
                </c:pt>
                <c:pt idx="263">
                  <c:v>17569363.72031885</c:v>
                </c:pt>
                <c:pt idx="264">
                  <c:v>17564722.49221731</c:v>
                </c:pt>
                <c:pt idx="265">
                  <c:v>17559195.48042925</c:v>
                </c:pt>
                <c:pt idx="266">
                  <c:v>17555190.62378655</c:v>
                </c:pt>
                <c:pt idx="267">
                  <c:v>17552913.71698852</c:v>
                </c:pt>
                <c:pt idx="268">
                  <c:v>17552990.30035318</c:v>
                </c:pt>
                <c:pt idx="269">
                  <c:v>17550856.58780898</c:v>
                </c:pt>
                <c:pt idx="270">
                  <c:v>17550953.19446143</c:v>
                </c:pt>
                <c:pt idx="271">
                  <c:v>17547332.89931573</c:v>
                </c:pt>
                <c:pt idx="272">
                  <c:v>17544357.8281526</c:v>
                </c:pt>
                <c:pt idx="273">
                  <c:v>17542052.78410072</c:v>
                </c:pt>
                <c:pt idx="274">
                  <c:v>17542131.91576769</c:v>
                </c:pt>
                <c:pt idx="275">
                  <c:v>17540378.32245667</c:v>
                </c:pt>
                <c:pt idx="276">
                  <c:v>17540466.85383428</c:v>
                </c:pt>
                <c:pt idx="277">
                  <c:v>17535884.11360094</c:v>
                </c:pt>
                <c:pt idx="278">
                  <c:v>17533956.42689502</c:v>
                </c:pt>
                <c:pt idx="279">
                  <c:v>17533959.16723561</c:v>
                </c:pt>
                <c:pt idx="280">
                  <c:v>17529853.73198406</c:v>
                </c:pt>
                <c:pt idx="281">
                  <c:v>17527237.77442959</c:v>
                </c:pt>
                <c:pt idx="282">
                  <c:v>17523901.82809163</c:v>
                </c:pt>
                <c:pt idx="283">
                  <c:v>17522141.67380984</c:v>
                </c:pt>
                <c:pt idx="284">
                  <c:v>17520567.61935915</c:v>
                </c:pt>
                <c:pt idx="285">
                  <c:v>17520723.35148105</c:v>
                </c:pt>
                <c:pt idx="286">
                  <c:v>17517786.52996779</c:v>
                </c:pt>
                <c:pt idx="287">
                  <c:v>17516987.61451351</c:v>
                </c:pt>
                <c:pt idx="288">
                  <c:v>17517142.00258756</c:v>
                </c:pt>
                <c:pt idx="289">
                  <c:v>17515999.47758975</c:v>
                </c:pt>
                <c:pt idx="290">
                  <c:v>17516089.27671133</c:v>
                </c:pt>
                <c:pt idx="291">
                  <c:v>17513543.55958533</c:v>
                </c:pt>
                <c:pt idx="292">
                  <c:v>17511792.55588336</c:v>
                </c:pt>
                <c:pt idx="293">
                  <c:v>17510115.57675041</c:v>
                </c:pt>
                <c:pt idx="294">
                  <c:v>17507383.82800245</c:v>
                </c:pt>
                <c:pt idx="295">
                  <c:v>17505444.62852053</c:v>
                </c:pt>
                <c:pt idx="296">
                  <c:v>17504381.09317767</c:v>
                </c:pt>
                <c:pt idx="297">
                  <c:v>17504543.36957888</c:v>
                </c:pt>
                <c:pt idx="298">
                  <c:v>17503422.32209217</c:v>
                </c:pt>
                <c:pt idx="299">
                  <c:v>17503589.59561987</c:v>
                </c:pt>
                <c:pt idx="300">
                  <c:v>17501832.67759557</c:v>
                </c:pt>
                <c:pt idx="301">
                  <c:v>17500637.34771597</c:v>
                </c:pt>
                <c:pt idx="302">
                  <c:v>17499726.47027178</c:v>
                </c:pt>
                <c:pt idx="303">
                  <c:v>17499810.91700453</c:v>
                </c:pt>
                <c:pt idx="304">
                  <c:v>17499055.26215176</c:v>
                </c:pt>
                <c:pt idx="305">
                  <c:v>17499135.29255601</c:v>
                </c:pt>
                <c:pt idx="306">
                  <c:v>17497197.68090063</c:v>
                </c:pt>
                <c:pt idx="307">
                  <c:v>17496492.57850791</c:v>
                </c:pt>
                <c:pt idx="308">
                  <c:v>17496577.62817775</c:v>
                </c:pt>
                <c:pt idx="309">
                  <c:v>17494794.15004557</c:v>
                </c:pt>
                <c:pt idx="310">
                  <c:v>17493856.68120044</c:v>
                </c:pt>
                <c:pt idx="311">
                  <c:v>17492617.26369897</c:v>
                </c:pt>
                <c:pt idx="312">
                  <c:v>17491791.11194246</c:v>
                </c:pt>
                <c:pt idx="313">
                  <c:v>17491757.20427471</c:v>
                </c:pt>
                <c:pt idx="314">
                  <c:v>17491220.67810475</c:v>
                </c:pt>
                <c:pt idx="315">
                  <c:v>17491512.26985365</c:v>
                </c:pt>
                <c:pt idx="316">
                  <c:v>17490021.32125399</c:v>
                </c:pt>
                <c:pt idx="317">
                  <c:v>17490108.46813033</c:v>
                </c:pt>
                <c:pt idx="318">
                  <c:v>17489978.99155146</c:v>
                </c:pt>
                <c:pt idx="319">
                  <c:v>17489785.13227883</c:v>
                </c:pt>
                <c:pt idx="320">
                  <c:v>17489892.61819442</c:v>
                </c:pt>
                <c:pt idx="321">
                  <c:v>17488727.75851312</c:v>
                </c:pt>
                <c:pt idx="322">
                  <c:v>17487973.91991796</c:v>
                </c:pt>
                <c:pt idx="323">
                  <c:v>17486779.5767416</c:v>
                </c:pt>
                <c:pt idx="324">
                  <c:v>17486033.88153835</c:v>
                </c:pt>
                <c:pt idx="325">
                  <c:v>17485627.90115097</c:v>
                </c:pt>
                <c:pt idx="326">
                  <c:v>17485618.98194725</c:v>
                </c:pt>
                <c:pt idx="327">
                  <c:v>17485195.32854078</c:v>
                </c:pt>
                <c:pt idx="328">
                  <c:v>17485171.76084016</c:v>
                </c:pt>
                <c:pt idx="329">
                  <c:v>17484566.57719738</c:v>
                </c:pt>
                <c:pt idx="330">
                  <c:v>17484150.06563405</c:v>
                </c:pt>
                <c:pt idx="331">
                  <c:v>17484229.40096339</c:v>
                </c:pt>
                <c:pt idx="332">
                  <c:v>17483756.09068609</c:v>
                </c:pt>
                <c:pt idx="333">
                  <c:v>17483856.46460119</c:v>
                </c:pt>
                <c:pt idx="334">
                  <c:v>17483541.71172585</c:v>
                </c:pt>
                <c:pt idx="335">
                  <c:v>17483615.24726728</c:v>
                </c:pt>
                <c:pt idx="336">
                  <c:v>17482822.73648021</c:v>
                </c:pt>
                <c:pt idx="337">
                  <c:v>17482706.80021683</c:v>
                </c:pt>
                <c:pt idx="338">
                  <c:v>17482742.9987166</c:v>
                </c:pt>
                <c:pt idx="339">
                  <c:v>17482036.11240054</c:v>
                </c:pt>
                <c:pt idx="340">
                  <c:v>17481476.26862952</c:v>
                </c:pt>
                <c:pt idx="341">
                  <c:v>17481227.08780507</c:v>
                </c:pt>
                <c:pt idx="342">
                  <c:v>17481310.1718433</c:v>
                </c:pt>
                <c:pt idx="343">
                  <c:v>17481277.06646594</c:v>
                </c:pt>
                <c:pt idx="344">
                  <c:v>17481198.0767886</c:v>
                </c:pt>
                <c:pt idx="345">
                  <c:v>17480722.34275779</c:v>
                </c:pt>
                <c:pt idx="346">
                  <c:v>17480832.2388178</c:v>
                </c:pt>
                <c:pt idx="347">
                  <c:v>17480915.01657373</c:v>
                </c:pt>
                <c:pt idx="348">
                  <c:v>17480621.56140031</c:v>
                </c:pt>
                <c:pt idx="349">
                  <c:v>17480672.99683829</c:v>
                </c:pt>
                <c:pt idx="350">
                  <c:v>17480543.35518821</c:v>
                </c:pt>
                <c:pt idx="351">
                  <c:v>17480526.40170699</c:v>
                </c:pt>
                <c:pt idx="352">
                  <c:v>17480041.27544035</c:v>
                </c:pt>
                <c:pt idx="353">
                  <c:v>17480009.51591894</c:v>
                </c:pt>
                <c:pt idx="354">
                  <c:v>17480072.82838425</c:v>
                </c:pt>
                <c:pt idx="355">
                  <c:v>17479920.44027535</c:v>
                </c:pt>
                <c:pt idx="356">
                  <c:v>17479976.29199613</c:v>
                </c:pt>
                <c:pt idx="357">
                  <c:v>17479810.17615462</c:v>
                </c:pt>
                <c:pt idx="358">
                  <c:v>17479859.20112778</c:v>
                </c:pt>
                <c:pt idx="359">
                  <c:v>17479600.47165502</c:v>
                </c:pt>
                <c:pt idx="360">
                  <c:v>17479550.9201403</c:v>
                </c:pt>
                <c:pt idx="361">
                  <c:v>17479598.65429829</c:v>
                </c:pt>
                <c:pt idx="362">
                  <c:v>17479447.98466792</c:v>
                </c:pt>
                <c:pt idx="363">
                  <c:v>17479554.15715373</c:v>
                </c:pt>
                <c:pt idx="364">
                  <c:v>17479357.19979774</c:v>
                </c:pt>
                <c:pt idx="365">
                  <c:v>17479369.69647063</c:v>
                </c:pt>
                <c:pt idx="366">
                  <c:v>17479219.48301696</c:v>
                </c:pt>
                <c:pt idx="367">
                  <c:v>17479264.84689922</c:v>
                </c:pt>
                <c:pt idx="368">
                  <c:v>17479185.86422878</c:v>
                </c:pt>
                <c:pt idx="369">
                  <c:v>17479207.37607745</c:v>
                </c:pt>
                <c:pt idx="370">
                  <c:v>17479238.20598686</c:v>
                </c:pt>
                <c:pt idx="371">
                  <c:v>17479197.56260481</c:v>
                </c:pt>
                <c:pt idx="372">
                  <c:v>17479191.71178183</c:v>
                </c:pt>
                <c:pt idx="373">
                  <c:v>17479191.59952025</c:v>
                </c:pt>
                <c:pt idx="374">
                  <c:v>17479260.35473163</c:v>
                </c:pt>
                <c:pt idx="375">
                  <c:v>17479332.23435815</c:v>
                </c:pt>
                <c:pt idx="376">
                  <c:v>17479023.22264205</c:v>
                </c:pt>
                <c:pt idx="377">
                  <c:v>17479281.76228523</c:v>
                </c:pt>
                <c:pt idx="378">
                  <c:v>17479000.15640328</c:v>
                </c:pt>
                <c:pt idx="379">
                  <c:v>17478943.57897355</c:v>
                </c:pt>
                <c:pt idx="380">
                  <c:v>17478942.26913368</c:v>
                </c:pt>
                <c:pt idx="381">
                  <c:v>17479301.59294849</c:v>
                </c:pt>
                <c:pt idx="382">
                  <c:v>17478916.0725561</c:v>
                </c:pt>
                <c:pt idx="383">
                  <c:v>17478873.05277196</c:v>
                </c:pt>
                <c:pt idx="384">
                  <c:v>17478952.80073204</c:v>
                </c:pt>
                <c:pt idx="385">
                  <c:v>17478815.54431512</c:v>
                </c:pt>
                <c:pt idx="386">
                  <c:v>17478891.38320088</c:v>
                </c:pt>
                <c:pt idx="387">
                  <c:v>17478792.39421328</c:v>
                </c:pt>
                <c:pt idx="388">
                  <c:v>17478857.25891874</c:v>
                </c:pt>
                <c:pt idx="389">
                  <c:v>17478868.30384454</c:v>
                </c:pt>
                <c:pt idx="390">
                  <c:v>17478803.31072356</c:v>
                </c:pt>
                <c:pt idx="391">
                  <c:v>17478774.531394</c:v>
                </c:pt>
                <c:pt idx="392">
                  <c:v>17478830.29304357</c:v>
                </c:pt>
                <c:pt idx="393">
                  <c:v>17478798.23475265</c:v>
                </c:pt>
                <c:pt idx="394">
                  <c:v>17478902.10587976</c:v>
                </c:pt>
                <c:pt idx="395">
                  <c:v>17478755.69347845</c:v>
                </c:pt>
                <c:pt idx="396">
                  <c:v>17478882.87421712</c:v>
                </c:pt>
                <c:pt idx="397">
                  <c:v>17478723.58690894</c:v>
                </c:pt>
                <c:pt idx="398">
                  <c:v>17478648.93083455</c:v>
                </c:pt>
                <c:pt idx="399">
                  <c:v>17478612.77279033</c:v>
                </c:pt>
                <c:pt idx="400">
                  <c:v>17478704.96197385</c:v>
                </c:pt>
                <c:pt idx="401">
                  <c:v>17478741.2330824</c:v>
                </c:pt>
                <c:pt idx="402">
                  <c:v>17478650.64641871</c:v>
                </c:pt>
                <c:pt idx="403">
                  <c:v>17478551.66569668</c:v>
                </c:pt>
                <c:pt idx="404">
                  <c:v>17478612.24948657</c:v>
                </c:pt>
                <c:pt idx="405">
                  <c:v>17478611.95459883</c:v>
                </c:pt>
                <c:pt idx="406">
                  <c:v>17478601.39042446</c:v>
                </c:pt>
                <c:pt idx="407">
                  <c:v>17478673.47177617</c:v>
                </c:pt>
                <c:pt idx="408">
                  <c:v>17478561.44207403</c:v>
                </c:pt>
                <c:pt idx="409">
                  <c:v>17478725.52478758</c:v>
                </c:pt>
                <c:pt idx="410">
                  <c:v>17478573.3333283</c:v>
                </c:pt>
                <c:pt idx="411">
                  <c:v>17478660.27054141</c:v>
                </c:pt>
                <c:pt idx="412">
                  <c:v>17478625.82375895</c:v>
                </c:pt>
                <c:pt idx="413">
                  <c:v>17478616.59144703</c:v>
                </c:pt>
                <c:pt idx="414">
                  <c:v>17478534.96664686</c:v>
                </c:pt>
                <c:pt idx="415">
                  <c:v>17478630.40293003</c:v>
                </c:pt>
                <c:pt idx="416">
                  <c:v>17478622.84721057</c:v>
                </c:pt>
                <c:pt idx="417">
                  <c:v>17478468.54961699</c:v>
                </c:pt>
                <c:pt idx="418">
                  <c:v>17478570.15209694</c:v>
                </c:pt>
                <c:pt idx="419">
                  <c:v>17478496.25432494</c:v>
                </c:pt>
                <c:pt idx="420">
                  <c:v>17478620.75173739</c:v>
                </c:pt>
                <c:pt idx="421">
                  <c:v>17478487.5702918</c:v>
                </c:pt>
                <c:pt idx="422">
                  <c:v>17478572.60617597</c:v>
                </c:pt>
                <c:pt idx="423">
                  <c:v>17478488.64456392</c:v>
                </c:pt>
                <c:pt idx="424">
                  <c:v>17478557.31268126</c:v>
                </c:pt>
                <c:pt idx="425">
                  <c:v>17478604.52663876</c:v>
                </c:pt>
                <c:pt idx="426">
                  <c:v>17478544.69809016</c:v>
                </c:pt>
                <c:pt idx="427">
                  <c:v>17478569.05610934</c:v>
                </c:pt>
                <c:pt idx="428">
                  <c:v>17478480.56346153</c:v>
                </c:pt>
                <c:pt idx="429">
                  <c:v>17478438.91905916</c:v>
                </c:pt>
                <c:pt idx="430">
                  <c:v>17478464.37246665</c:v>
                </c:pt>
                <c:pt idx="431">
                  <c:v>17478465.12096913</c:v>
                </c:pt>
                <c:pt idx="432">
                  <c:v>17478435.07864124</c:v>
                </c:pt>
                <c:pt idx="433">
                  <c:v>17478466.24155634</c:v>
                </c:pt>
                <c:pt idx="434">
                  <c:v>17478416.60280425</c:v>
                </c:pt>
                <c:pt idx="435">
                  <c:v>17478448.29249401</c:v>
                </c:pt>
                <c:pt idx="436">
                  <c:v>17478417.55059712</c:v>
                </c:pt>
                <c:pt idx="437">
                  <c:v>17478427.58056627</c:v>
                </c:pt>
                <c:pt idx="438">
                  <c:v>17478383.92923542</c:v>
                </c:pt>
                <c:pt idx="439">
                  <c:v>17478365.38440143</c:v>
                </c:pt>
                <c:pt idx="440">
                  <c:v>17478343.72492843</c:v>
                </c:pt>
                <c:pt idx="441">
                  <c:v>17478352.34560023</c:v>
                </c:pt>
                <c:pt idx="442">
                  <c:v>17478372.31267431</c:v>
                </c:pt>
                <c:pt idx="443">
                  <c:v>17478371.43052646</c:v>
                </c:pt>
                <c:pt idx="444">
                  <c:v>17478304.64887188</c:v>
                </c:pt>
                <c:pt idx="445">
                  <c:v>17478302.08321229</c:v>
                </c:pt>
                <c:pt idx="446">
                  <c:v>17478293.31181169</c:v>
                </c:pt>
                <c:pt idx="447">
                  <c:v>17478339.40727816</c:v>
                </c:pt>
                <c:pt idx="448">
                  <c:v>17478265.83273499</c:v>
                </c:pt>
                <c:pt idx="449">
                  <c:v>17478290.45476219</c:v>
                </c:pt>
                <c:pt idx="450">
                  <c:v>17478180.2811775</c:v>
                </c:pt>
                <c:pt idx="451">
                  <c:v>17478164.67817242</c:v>
                </c:pt>
                <c:pt idx="452">
                  <c:v>17478174.50977616</c:v>
                </c:pt>
                <c:pt idx="453">
                  <c:v>17478157.90968353</c:v>
                </c:pt>
                <c:pt idx="454">
                  <c:v>17478160.42430305</c:v>
                </c:pt>
                <c:pt idx="455">
                  <c:v>17478173.26596237</c:v>
                </c:pt>
                <c:pt idx="456">
                  <c:v>17478170.43566912</c:v>
                </c:pt>
                <c:pt idx="457">
                  <c:v>17478191.46464068</c:v>
                </c:pt>
                <c:pt idx="458">
                  <c:v>17478158.69350703</c:v>
                </c:pt>
                <c:pt idx="459">
                  <c:v>17478145.40228102</c:v>
                </c:pt>
                <c:pt idx="460">
                  <c:v>17478144.72851467</c:v>
                </c:pt>
                <c:pt idx="461">
                  <c:v>17478169.58594868</c:v>
                </c:pt>
                <c:pt idx="462">
                  <c:v>17478156.34255479</c:v>
                </c:pt>
                <c:pt idx="463">
                  <c:v>17478152.76186349</c:v>
                </c:pt>
                <c:pt idx="464">
                  <c:v>17478165.73924275</c:v>
                </c:pt>
                <c:pt idx="465">
                  <c:v>17478138.51948662</c:v>
                </c:pt>
                <c:pt idx="466">
                  <c:v>17478180.54051517</c:v>
                </c:pt>
                <c:pt idx="467">
                  <c:v>17478144.81655187</c:v>
                </c:pt>
                <c:pt idx="468">
                  <c:v>17478120.59910894</c:v>
                </c:pt>
                <c:pt idx="469">
                  <c:v>17478133.67962782</c:v>
                </c:pt>
                <c:pt idx="470">
                  <c:v>17478153.81807074</c:v>
                </c:pt>
                <c:pt idx="471">
                  <c:v>17478131.20075125</c:v>
                </c:pt>
                <c:pt idx="472">
                  <c:v>17478132.38449048</c:v>
                </c:pt>
                <c:pt idx="473">
                  <c:v>17478137.51620861</c:v>
                </c:pt>
                <c:pt idx="474">
                  <c:v>17478102.75896977</c:v>
                </c:pt>
                <c:pt idx="475">
                  <c:v>17478119.5252346</c:v>
                </c:pt>
                <c:pt idx="476">
                  <c:v>17478106.93933773</c:v>
                </c:pt>
                <c:pt idx="477">
                  <c:v>17478092.05820883</c:v>
                </c:pt>
                <c:pt idx="478">
                  <c:v>17478113.92234674</c:v>
                </c:pt>
                <c:pt idx="479">
                  <c:v>17478119.11135539</c:v>
                </c:pt>
                <c:pt idx="480">
                  <c:v>17478113.29246648</c:v>
                </c:pt>
                <c:pt idx="481">
                  <c:v>17478118.39103099</c:v>
                </c:pt>
                <c:pt idx="482">
                  <c:v>17478111.33942854</c:v>
                </c:pt>
                <c:pt idx="483">
                  <c:v>17478123.69282443</c:v>
                </c:pt>
                <c:pt idx="484">
                  <c:v>17478145.71582745</c:v>
                </c:pt>
                <c:pt idx="485">
                  <c:v>17478116.51417867</c:v>
                </c:pt>
                <c:pt idx="486">
                  <c:v>17478112.19930117</c:v>
                </c:pt>
                <c:pt idx="487">
                  <c:v>17478098.82533193</c:v>
                </c:pt>
                <c:pt idx="488">
                  <c:v>17478086.60062952</c:v>
                </c:pt>
                <c:pt idx="489">
                  <c:v>17478110.37167927</c:v>
                </c:pt>
                <c:pt idx="490">
                  <c:v>17478089.77631717</c:v>
                </c:pt>
                <c:pt idx="491">
                  <c:v>17478084.44679832</c:v>
                </c:pt>
                <c:pt idx="492">
                  <c:v>17478071.53834937</c:v>
                </c:pt>
                <c:pt idx="493">
                  <c:v>17478076.88585706</c:v>
                </c:pt>
                <c:pt idx="494">
                  <c:v>17478101.40712732</c:v>
                </c:pt>
                <c:pt idx="495">
                  <c:v>17478074.04139869</c:v>
                </c:pt>
                <c:pt idx="496">
                  <c:v>17478084.87079719</c:v>
                </c:pt>
                <c:pt idx="497">
                  <c:v>17478088.60259309</c:v>
                </c:pt>
                <c:pt idx="498">
                  <c:v>17478072.74862311</c:v>
                </c:pt>
                <c:pt idx="499">
                  <c:v>17478077.14014626</c:v>
                </c:pt>
                <c:pt idx="500">
                  <c:v>17478082.35107208</c:v>
                </c:pt>
                <c:pt idx="501">
                  <c:v>17478082.06556581</c:v>
                </c:pt>
                <c:pt idx="502">
                  <c:v>17478109.4655377</c:v>
                </c:pt>
                <c:pt idx="503">
                  <c:v>17478084.71770693</c:v>
                </c:pt>
                <c:pt idx="504">
                  <c:v>17478077.44929721</c:v>
                </c:pt>
                <c:pt idx="505">
                  <c:v>17478067.99540271</c:v>
                </c:pt>
                <c:pt idx="506">
                  <c:v>17478074.59468804</c:v>
                </c:pt>
                <c:pt idx="507">
                  <c:v>17478042.13610771</c:v>
                </c:pt>
                <c:pt idx="508">
                  <c:v>17478043.32171608</c:v>
                </c:pt>
                <c:pt idx="509">
                  <c:v>17478023.64568353</c:v>
                </c:pt>
                <c:pt idx="510">
                  <c:v>17478018.30104623</c:v>
                </c:pt>
                <c:pt idx="511">
                  <c:v>17478012.58994549</c:v>
                </c:pt>
                <c:pt idx="512">
                  <c:v>17478016.8902096</c:v>
                </c:pt>
                <c:pt idx="513">
                  <c:v>17478018.23264396</c:v>
                </c:pt>
                <c:pt idx="514">
                  <c:v>17478012.55462864</c:v>
                </c:pt>
                <c:pt idx="515">
                  <c:v>17478025.99757687</c:v>
                </c:pt>
                <c:pt idx="516">
                  <c:v>17478015.81040396</c:v>
                </c:pt>
                <c:pt idx="517">
                  <c:v>17478014.97500722</c:v>
                </c:pt>
                <c:pt idx="518">
                  <c:v>17478006.77426995</c:v>
                </c:pt>
                <c:pt idx="519">
                  <c:v>17477997.85773312</c:v>
                </c:pt>
                <c:pt idx="520">
                  <c:v>17478005.19473014</c:v>
                </c:pt>
                <c:pt idx="521">
                  <c:v>17477994.32872818</c:v>
                </c:pt>
                <c:pt idx="522">
                  <c:v>17478004.09018948</c:v>
                </c:pt>
                <c:pt idx="523">
                  <c:v>17477988.97694321</c:v>
                </c:pt>
                <c:pt idx="524">
                  <c:v>17477994.3214095</c:v>
                </c:pt>
                <c:pt idx="525">
                  <c:v>17477991.12753478</c:v>
                </c:pt>
                <c:pt idx="526">
                  <c:v>17477992.37295029</c:v>
                </c:pt>
                <c:pt idx="527">
                  <c:v>17477999.14804918</c:v>
                </c:pt>
                <c:pt idx="528">
                  <c:v>17477993.32445532</c:v>
                </c:pt>
                <c:pt idx="529">
                  <c:v>17477973.72208636</c:v>
                </c:pt>
                <c:pt idx="530">
                  <c:v>17477973.64717679</c:v>
                </c:pt>
                <c:pt idx="531">
                  <c:v>17477980.58783676</c:v>
                </c:pt>
                <c:pt idx="532">
                  <c:v>17477968.43469105</c:v>
                </c:pt>
                <c:pt idx="533">
                  <c:v>17477973.55091075</c:v>
                </c:pt>
                <c:pt idx="534">
                  <c:v>17477963.53322131</c:v>
                </c:pt>
                <c:pt idx="535">
                  <c:v>17477966.82918291</c:v>
                </c:pt>
                <c:pt idx="536">
                  <c:v>17477972.56978474</c:v>
                </c:pt>
                <c:pt idx="537">
                  <c:v>17477965.61911844</c:v>
                </c:pt>
                <c:pt idx="538">
                  <c:v>17477960.42080315</c:v>
                </c:pt>
                <c:pt idx="539">
                  <c:v>17477961.52674637</c:v>
                </c:pt>
                <c:pt idx="540">
                  <c:v>17477962.45739793</c:v>
                </c:pt>
                <c:pt idx="541">
                  <c:v>17477968.5115234</c:v>
                </c:pt>
                <c:pt idx="542">
                  <c:v>17477958.71124222</c:v>
                </c:pt>
                <c:pt idx="543">
                  <c:v>17477962.03646943</c:v>
                </c:pt>
                <c:pt idx="544">
                  <c:v>17477964.69828758</c:v>
                </c:pt>
                <c:pt idx="545">
                  <c:v>17477964.56585053</c:v>
                </c:pt>
                <c:pt idx="546">
                  <c:v>17477959.51179488</c:v>
                </c:pt>
                <c:pt idx="547">
                  <c:v>17477960.17696031</c:v>
                </c:pt>
                <c:pt idx="548">
                  <c:v>17477969.92057706</c:v>
                </c:pt>
                <c:pt idx="549">
                  <c:v>17477962.68307285</c:v>
                </c:pt>
                <c:pt idx="550">
                  <c:v>17477956.55531988</c:v>
                </c:pt>
                <c:pt idx="551">
                  <c:v>17477961.98287594</c:v>
                </c:pt>
                <c:pt idx="552">
                  <c:v>17477961.88290945</c:v>
                </c:pt>
                <c:pt idx="553">
                  <c:v>17477956.75793496</c:v>
                </c:pt>
                <c:pt idx="554">
                  <c:v>17477962.37817643</c:v>
                </c:pt>
                <c:pt idx="555">
                  <c:v>17477962.41288925</c:v>
                </c:pt>
                <c:pt idx="556">
                  <c:v>17477965.1226157</c:v>
                </c:pt>
                <c:pt idx="557">
                  <c:v>17477954.81561762</c:v>
                </c:pt>
                <c:pt idx="558">
                  <c:v>17477964.28422943</c:v>
                </c:pt>
                <c:pt idx="559">
                  <c:v>17477958.12259707</c:v>
                </c:pt>
                <c:pt idx="560">
                  <c:v>17477961.84958102</c:v>
                </c:pt>
                <c:pt idx="561">
                  <c:v>17477959.15222358</c:v>
                </c:pt>
                <c:pt idx="562">
                  <c:v>17477959.78585245</c:v>
                </c:pt>
                <c:pt idx="563">
                  <c:v>17477955.90118533</c:v>
                </c:pt>
                <c:pt idx="564">
                  <c:v>17477951.60351731</c:v>
                </c:pt>
                <c:pt idx="565">
                  <c:v>17477956.54610555</c:v>
                </c:pt>
                <c:pt idx="566">
                  <c:v>17477956.96982882</c:v>
                </c:pt>
                <c:pt idx="567">
                  <c:v>17477957.2486762</c:v>
                </c:pt>
                <c:pt idx="568">
                  <c:v>17477948.08616639</c:v>
                </c:pt>
                <c:pt idx="569">
                  <c:v>17477950.84160883</c:v>
                </c:pt>
                <c:pt idx="570">
                  <c:v>17477957.68492264</c:v>
                </c:pt>
                <c:pt idx="571">
                  <c:v>17477949.4421353</c:v>
                </c:pt>
                <c:pt idx="572">
                  <c:v>17477951.00049773</c:v>
                </c:pt>
                <c:pt idx="573">
                  <c:v>17477948.38295804</c:v>
                </c:pt>
                <c:pt idx="574">
                  <c:v>17477956.27662756</c:v>
                </c:pt>
                <c:pt idx="575">
                  <c:v>17477951.62425516</c:v>
                </c:pt>
                <c:pt idx="576">
                  <c:v>17477953.59749366</c:v>
                </c:pt>
                <c:pt idx="577">
                  <c:v>17477949.87400146</c:v>
                </c:pt>
                <c:pt idx="578">
                  <c:v>17477961.13064649</c:v>
                </c:pt>
                <c:pt idx="579">
                  <c:v>17477950.44736993</c:v>
                </c:pt>
                <c:pt idx="580">
                  <c:v>17477949.34053384</c:v>
                </c:pt>
                <c:pt idx="581">
                  <c:v>17477943.66555749</c:v>
                </c:pt>
                <c:pt idx="582">
                  <c:v>17477944.00937325</c:v>
                </c:pt>
                <c:pt idx="583">
                  <c:v>17477943.22336271</c:v>
                </c:pt>
                <c:pt idx="584">
                  <c:v>17477943.43569121</c:v>
                </c:pt>
                <c:pt idx="585">
                  <c:v>17477945.67313877</c:v>
                </c:pt>
                <c:pt idx="586">
                  <c:v>17477944.01635991</c:v>
                </c:pt>
                <c:pt idx="587">
                  <c:v>17477943.4177888</c:v>
                </c:pt>
                <c:pt idx="588">
                  <c:v>17477941.94144632</c:v>
                </c:pt>
                <c:pt idx="589">
                  <c:v>17477942.953706</c:v>
                </c:pt>
                <c:pt idx="590">
                  <c:v>17477940.99509583</c:v>
                </c:pt>
                <c:pt idx="591">
                  <c:v>17477947.16576304</c:v>
                </c:pt>
                <c:pt idx="592">
                  <c:v>17477941.64058492</c:v>
                </c:pt>
                <c:pt idx="593">
                  <c:v>17477943.2030163</c:v>
                </c:pt>
                <c:pt idx="594">
                  <c:v>17477943.08585693</c:v>
                </c:pt>
                <c:pt idx="595">
                  <c:v>17477944.06608929</c:v>
                </c:pt>
                <c:pt idx="596">
                  <c:v>17477940.1336125</c:v>
                </c:pt>
                <c:pt idx="597">
                  <c:v>17477937.9911663</c:v>
                </c:pt>
                <c:pt idx="598">
                  <c:v>17477939.19178209</c:v>
                </c:pt>
                <c:pt idx="599">
                  <c:v>17477937.85623653</c:v>
                </c:pt>
                <c:pt idx="600">
                  <c:v>17477938.88520698</c:v>
                </c:pt>
                <c:pt idx="601">
                  <c:v>17477935.6340849</c:v>
                </c:pt>
                <c:pt idx="602">
                  <c:v>17477933.58392645</c:v>
                </c:pt>
                <c:pt idx="603">
                  <c:v>17477933.71743061</c:v>
                </c:pt>
                <c:pt idx="604">
                  <c:v>17477934.55859366</c:v>
                </c:pt>
                <c:pt idx="605">
                  <c:v>17477934.52710814</c:v>
                </c:pt>
                <c:pt idx="606">
                  <c:v>17477933.97700029</c:v>
                </c:pt>
                <c:pt idx="607">
                  <c:v>17477932.82451742</c:v>
                </c:pt>
                <c:pt idx="608">
                  <c:v>17477934.25795215</c:v>
                </c:pt>
                <c:pt idx="609">
                  <c:v>17477936.12645268</c:v>
                </c:pt>
                <c:pt idx="610">
                  <c:v>17477934.72466366</c:v>
                </c:pt>
                <c:pt idx="611">
                  <c:v>17477932.74126722</c:v>
                </c:pt>
                <c:pt idx="612">
                  <c:v>17477932.60936374</c:v>
                </c:pt>
                <c:pt idx="613">
                  <c:v>17477933.43547641</c:v>
                </c:pt>
                <c:pt idx="614">
                  <c:v>17477933.44539726</c:v>
                </c:pt>
                <c:pt idx="615">
                  <c:v>17477932.18937405</c:v>
                </c:pt>
                <c:pt idx="616">
                  <c:v>17477934.05620788</c:v>
                </c:pt>
                <c:pt idx="617">
                  <c:v>17477930.83029861</c:v>
                </c:pt>
                <c:pt idx="618">
                  <c:v>17477929.98118163</c:v>
                </c:pt>
                <c:pt idx="619">
                  <c:v>17477931.32551664</c:v>
                </c:pt>
                <c:pt idx="620">
                  <c:v>17477930.28103112</c:v>
                </c:pt>
                <c:pt idx="621">
                  <c:v>17477931.36606057</c:v>
                </c:pt>
                <c:pt idx="622">
                  <c:v>17477930.83312547</c:v>
                </c:pt>
                <c:pt idx="623">
                  <c:v>17477929.84250445</c:v>
                </c:pt>
                <c:pt idx="624">
                  <c:v>17477930.07209798</c:v>
                </c:pt>
                <c:pt idx="625">
                  <c:v>17477932.59099989</c:v>
                </c:pt>
                <c:pt idx="626">
                  <c:v>17477931.17223929</c:v>
                </c:pt>
                <c:pt idx="627">
                  <c:v>17477929.65014194</c:v>
                </c:pt>
                <c:pt idx="628">
                  <c:v>17477930.48926537</c:v>
                </c:pt>
                <c:pt idx="629">
                  <c:v>17477933.09526467</c:v>
                </c:pt>
                <c:pt idx="630">
                  <c:v>17477931.31037458</c:v>
                </c:pt>
                <c:pt idx="631">
                  <c:v>17477930.51658038</c:v>
                </c:pt>
                <c:pt idx="632">
                  <c:v>17477930.9665544</c:v>
                </c:pt>
                <c:pt idx="633">
                  <c:v>17477930.79989933</c:v>
                </c:pt>
                <c:pt idx="634">
                  <c:v>17477930.33087902</c:v>
                </c:pt>
                <c:pt idx="635">
                  <c:v>17477928.88003904</c:v>
                </c:pt>
                <c:pt idx="636">
                  <c:v>17477930.71419497</c:v>
                </c:pt>
                <c:pt idx="637">
                  <c:v>17477931.35398857</c:v>
                </c:pt>
                <c:pt idx="638">
                  <c:v>17477929.13230944</c:v>
                </c:pt>
                <c:pt idx="639">
                  <c:v>17477928.58580044</c:v>
                </c:pt>
                <c:pt idx="640">
                  <c:v>17477928.88053389</c:v>
                </c:pt>
                <c:pt idx="641">
                  <c:v>17477927.84529151</c:v>
                </c:pt>
                <c:pt idx="642">
                  <c:v>17477929.53239716</c:v>
                </c:pt>
                <c:pt idx="643">
                  <c:v>17477929.76641741</c:v>
                </c:pt>
                <c:pt idx="644">
                  <c:v>17477928.92482403</c:v>
                </c:pt>
                <c:pt idx="645">
                  <c:v>17477929.65985362</c:v>
                </c:pt>
                <c:pt idx="646">
                  <c:v>17477928.28886364</c:v>
                </c:pt>
                <c:pt idx="647">
                  <c:v>17477927.33228937</c:v>
                </c:pt>
                <c:pt idx="648">
                  <c:v>17477927.88883663</c:v>
                </c:pt>
                <c:pt idx="649">
                  <c:v>17477928.15494389</c:v>
                </c:pt>
                <c:pt idx="650">
                  <c:v>17477927.77276574</c:v>
                </c:pt>
                <c:pt idx="651">
                  <c:v>17477928.42415578</c:v>
                </c:pt>
                <c:pt idx="652">
                  <c:v>17477929.60789193</c:v>
                </c:pt>
                <c:pt idx="653">
                  <c:v>17477926.62104376</c:v>
                </c:pt>
                <c:pt idx="654">
                  <c:v>17477927.31983108</c:v>
                </c:pt>
                <c:pt idx="655">
                  <c:v>17477928.32942391</c:v>
                </c:pt>
                <c:pt idx="656">
                  <c:v>17477926.496618</c:v>
                </c:pt>
                <c:pt idx="657">
                  <c:v>17477926.29801332</c:v>
                </c:pt>
                <c:pt idx="658">
                  <c:v>17477927.50778124</c:v>
                </c:pt>
                <c:pt idx="659">
                  <c:v>17477926.98513566</c:v>
                </c:pt>
                <c:pt idx="660">
                  <c:v>17477926.88114224</c:v>
                </c:pt>
                <c:pt idx="661">
                  <c:v>17477928.9725378</c:v>
                </c:pt>
                <c:pt idx="662">
                  <c:v>17477926.70429594</c:v>
                </c:pt>
                <c:pt idx="663">
                  <c:v>17477926.92208592</c:v>
                </c:pt>
                <c:pt idx="664">
                  <c:v>17477927.10608203</c:v>
                </c:pt>
                <c:pt idx="665">
                  <c:v>17477926.74872842</c:v>
                </c:pt>
                <c:pt idx="666">
                  <c:v>17477927.74099658</c:v>
                </c:pt>
                <c:pt idx="667">
                  <c:v>17477928.63472079</c:v>
                </c:pt>
                <c:pt idx="668">
                  <c:v>17477927.23758864</c:v>
                </c:pt>
                <c:pt idx="669">
                  <c:v>17477926.29123348</c:v>
                </c:pt>
                <c:pt idx="670">
                  <c:v>17477926.84477239</c:v>
                </c:pt>
                <c:pt idx="671">
                  <c:v>17477925.68740731</c:v>
                </c:pt>
                <c:pt idx="672">
                  <c:v>17477926.24479565</c:v>
                </c:pt>
                <c:pt idx="673">
                  <c:v>17477927.49919675</c:v>
                </c:pt>
                <c:pt idx="674">
                  <c:v>17477925.44767472</c:v>
                </c:pt>
                <c:pt idx="675">
                  <c:v>17477928.21754209</c:v>
                </c:pt>
                <c:pt idx="676">
                  <c:v>17477926.3908832</c:v>
                </c:pt>
                <c:pt idx="677">
                  <c:v>17477925.11935636</c:v>
                </c:pt>
                <c:pt idx="678">
                  <c:v>17477924.89637097</c:v>
                </c:pt>
                <c:pt idx="679">
                  <c:v>17477929.02405899</c:v>
                </c:pt>
                <c:pt idx="680">
                  <c:v>17477925.13945856</c:v>
                </c:pt>
                <c:pt idx="681">
                  <c:v>17477925.78994684</c:v>
                </c:pt>
                <c:pt idx="682">
                  <c:v>17477926.0867149</c:v>
                </c:pt>
                <c:pt idx="683">
                  <c:v>17477926.22876321</c:v>
                </c:pt>
                <c:pt idx="684">
                  <c:v>17477924.19620384</c:v>
                </c:pt>
                <c:pt idx="685">
                  <c:v>17477924.86457657</c:v>
                </c:pt>
                <c:pt idx="686">
                  <c:v>17477924.80792255</c:v>
                </c:pt>
                <c:pt idx="687">
                  <c:v>17477925.04389079</c:v>
                </c:pt>
                <c:pt idx="688">
                  <c:v>17477924.89996585</c:v>
                </c:pt>
                <c:pt idx="689">
                  <c:v>17477924.11052115</c:v>
                </c:pt>
                <c:pt idx="690">
                  <c:v>17477924.90875558</c:v>
                </c:pt>
                <c:pt idx="691">
                  <c:v>17477924.94456496</c:v>
                </c:pt>
                <c:pt idx="692">
                  <c:v>17477925.12314997</c:v>
                </c:pt>
                <c:pt idx="693">
                  <c:v>17477927.22935054</c:v>
                </c:pt>
                <c:pt idx="694">
                  <c:v>17477925.54850313</c:v>
                </c:pt>
                <c:pt idx="695">
                  <c:v>17477924.96597299</c:v>
                </c:pt>
                <c:pt idx="696">
                  <c:v>17477924.83681646</c:v>
                </c:pt>
                <c:pt idx="697">
                  <c:v>17477924.86844839</c:v>
                </c:pt>
                <c:pt idx="698">
                  <c:v>17477925.2852456</c:v>
                </c:pt>
                <c:pt idx="699">
                  <c:v>17477926.11939533</c:v>
                </c:pt>
                <c:pt idx="700">
                  <c:v>17477924.43298081</c:v>
                </c:pt>
                <c:pt idx="701">
                  <c:v>17477924.62375946</c:v>
                </c:pt>
                <c:pt idx="702">
                  <c:v>17477924.40774576</c:v>
                </c:pt>
                <c:pt idx="703">
                  <c:v>17477925.36133325</c:v>
                </c:pt>
                <c:pt idx="704">
                  <c:v>17477924.46704863</c:v>
                </c:pt>
                <c:pt idx="705">
                  <c:v>17477923.79603738</c:v>
                </c:pt>
                <c:pt idx="706">
                  <c:v>17477924.13437127</c:v>
                </c:pt>
                <c:pt idx="707">
                  <c:v>17477924.20727057</c:v>
                </c:pt>
                <c:pt idx="708">
                  <c:v>17477924.78993989</c:v>
                </c:pt>
                <c:pt idx="709">
                  <c:v>17477924.08993881</c:v>
                </c:pt>
                <c:pt idx="710">
                  <c:v>17477923.38790161</c:v>
                </c:pt>
                <c:pt idx="711">
                  <c:v>17477923.80334551</c:v>
                </c:pt>
                <c:pt idx="712">
                  <c:v>17477923.1368126</c:v>
                </c:pt>
                <c:pt idx="713">
                  <c:v>17477923.72908955</c:v>
                </c:pt>
                <c:pt idx="714">
                  <c:v>17477923.75982682</c:v>
                </c:pt>
                <c:pt idx="715">
                  <c:v>17477923.23281655</c:v>
                </c:pt>
                <c:pt idx="716">
                  <c:v>17477923.50568708</c:v>
                </c:pt>
                <c:pt idx="717">
                  <c:v>17477923.43920782</c:v>
                </c:pt>
                <c:pt idx="718">
                  <c:v>17477923.11898146</c:v>
                </c:pt>
                <c:pt idx="719">
                  <c:v>17477923.2299662</c:v>
                </c:pt>
                <c:pt idx="720">
                  <c:v>17477922.96905694</c:v>
                </c:pt>
                <c:pt idx="721">
                  <c:v>17477923.30041273</c:v>
                </c:pt>
                <c:pt idx="722">
                  <c:v>17477922.66029869</c:v>
                </c:pt>
                <c:pt idx="723">
                  <c:v>17477922.6747067</c:v>
                </c:pt>
                <c:pt idx="724">
                  <c:v>17477921.96411116</c:v>
                </c:pt>
                <c:pt idx="725">
                  <c:v>17477921.68745562</c:v>
                </c:pt>
                <c:pt idx="726">
                  <c:v>17477921.85201969</c:v>
                </c:pt>
                <c:pt idx="727">
                  <c:v>17477921.71758085</c:v>
                </c:pt>
                <c:pt idx="728">
                  <c:v>17477922.48527959</c:v>
                </c:pt>
                <c:pt idx="729">
                  <c:v>17477921.75096444</c:v>
                </c:pt>
                <c:pt idx="730">
                  <c:v>17477921.75124092</c:v>
                </c:pt>
                <c:pt idx="731">
                  <c:v>17477921.88035619</c:v>
                </c:pt>
                <c:pt idx="732">
                  <c:v>17477922.13094323</c:v>
                </c:pt>
                <c:pt idx="733">
                  <c:v>17477921.96157842</c:v>
                </c:pt>
                <c:pt idx="734">
                  <c:v>17477921.5605062</c:v>
                </c:pt>
                <c:pt idx="735">
                  <c:v>17477921.42123157</c:v>
                </c:pt>
                <c:pt idx="736">
                  <c:v>17477921.85697857</c:v>
                </c:pt>
                <c:pt idx="737">
                  <c:v>17477921.55240186</c:v>
                </c:pt>
                <c:pt idx="738">
                  <c:v>17477922.05940633</c:v>
                </c:pt>
                <c:pt idx="739">
                  <c:v>17477921.43258584</c:v>
                </c:pt>
                <c:pt idx="740">
                  <c:v>17477921.54902818</c:v>
                </c:pt>
                <c:pt idx="741">
                  <c:v>17477921.62638766</c:v>
                </c:pt>
                <c:pt idx="742">
                  <c:v>17477921.72248586</c:v>
                </c:pt>
                <c:pt idx="743">
                  <c:v>17477921.34595034</c:v>
                </c:pt>
                <c:pt idx="744">
                  <c:v>17477922.402899</c:v>
                </c:pt>
                <c:pt idx="745">
                  <c:v>17477921.6484812</c:v>
                </c:pt>
                <c:pt idx="746">
                  <c:v>17477921.65683524</c:v>
                </c:pt>
                <c:pt idx="747">
                  <c:v>17477921.68659277</c:v>
                </c:pt>
                <c:pt idx="748">
                  <c:v>17477921.46050484</c:v>
                </c:pt>
                <c:pt idx="749">
                  <c:v>17477921.19104805</c:v>
                </c:pt>
                <c:pt idx="750">
                  <c:v>17477921.26395323</c:v>
                </c:pt>
                <c:pt idx="751">
                  <c:v>17477921.36791423</c:v>
                </c:pt>
                <c:pt idx="752">
                  <c:v>17477921.44674652</c:v>
                </c:pt>
                <c:pt idx="753">
                  <c:v>17477921.19919633</c:v>
                </c:pt>
                <c:pt idx="754">
                  <c:v>17477921.78549616</c:v>
                </c:pt>
                <c:pt idx="755">
                  <c:v>17477921.48541352</c:v>
                </c:pt>
                <c:pt idx="756">
                  <c:v>17477921.16744742</c:v>
                </c:pt>
                <c:pt idx="757">
                  <c:v>17477921.10091403</c:v>
                </c:pt>
                <c:pt idx="758">
                  <c:v>17477921.21638722</c:v>
                </c:pt>
                <c:pt idx="759">
                  <c:v>17477921.09050943</c:v>
                </c:pt>
                <c:pt idx="760">
                  <c:v>17477921.06422615</c:v>
                </c:pt>
                <c:pt idx="761">
                  <c:v>17477921.15222858</c:v>
                </c:pt>
                <c:pt idx="762">
                  <c:v>17477921.10178563</c:v>
                </c:pt>
                <c:pt idx="763">
                  <c:v>17477921.26703058</c:v>
                </c:pt>
                <c:pt idx="764">
                  <c:v>17477921.11829695</c:v>
                </c:pt>
                <c:pt idx="765">
                  <c:v>17477921.09847632</c:v>
                </c:pt>
                <c:pt idx="766">
                  <c:v>17477920.99396252</c:v>
                </c:pt>
                <c:pt idx="767">
                  <c:v>17477921.00265924</c:v>
                </c:pt>
                <c:pt idx="768">
                  <c:v>17477921.11568842</c:v>
                </c:pt>
                <c:pt idx="769">
                  <c:v>17477921.06631325</c:v>
                </c:pt>
                <c:pt idx="770">
                  <c:v>17477921.07132871</c:v>
                </c:pt>
                <c:pt idx="771">
                  <c:v>17477921.09065944</c:v>
                </c:pt>
                <c:pt idx="772">
                  <c:v>17477921.08071049</c:v>
                </c:pt>
                <c:pt idx="773">
                  <c:v>17477920.89528591</c:v>
                </c:pt>
                <c:pt idx="774">
                  <c:v>17477920.86990845</c:v>
                </c:pt>
                <c:pt idx="775">
                  <c:v>17477920.84005138</c:v>
                </c:pt>
                <c:pt idx="776">
                  <c:v>17477920.86753037</c:v>
                </c:pt>
                <c:pt idx="777">
                  <c:v>17477920.93817896</c:v>
                </c:pt>
                <c:pt idx="778">
                  <c:v>17477920.80880561</c:v>
                </c:pt>
                <c:pt idx="779">
                  <c:v>17477921.00178577</c:v>
                </c:pt>
                <c:pt idx="780">
                  <c:v>17477920.87194621</c:v>
                </c:pt>
                <c:pt idx="781">
                  <c:v>17477920.80969214</c:v>
                </c:pt>
                <c:pt idx="782">
                  <c:v>17477920.83281316</c:v>
                </c:pt>
                <c:pt idx="783">
                  <c:v>17477920.96957951</c:v>
                </c:pt>
                <c:pt idx="784">
                  <c:v>17477920.85933005</c:v>
                </c:pt>
                <c:pt idx="785">
                  <c:v>17477920.9248875</c:v>
                </c:pt>
                <c:pt idx="786">
                  <c:v>17477920.8738183</c:v>
                </c:pt>
                <c:pt idx="787">
                  <c:v>17477920.92909166</c:v>
                </c:pt>
                <c:pt idx="788">
                  <c:v>17477920.74496416</c:v>
                </c:pt>
                <c:pt idx="789">
                  <c:v>17477920.82637798</c:v>
                </c:pt>
                <c:pt idx="790">
                  <c:v>17477920.87609388</c:v>
                </c:pt>
                <c:pt idx="791">
                  <c:v>17477920.86024736</c:v>
                </c:pt>
                <c:pt idx="792">
                  <c:v>17477920.7011223</c:v>
                </c:pt>
                <c:pt idx="793">
                  <c:v>17477920.70630613</c:v>
                </c:pt>
                <c:pt idx="794">
                  <c:v>17477920.70490013</c:v>
                </c:pt>
                <c:pt idx="795">
                  <c:v>17477920.82431794</c:v>
                </c:pt>
                <c:pt idx="796">
                  <c:v>17477920.82024692</c:v>
                </c:pt>
                <c:pt idx="797">
                  <c:v>17477920.70808419</c:v>
                </c:pt>
                <c:pt idx="798">
                  <c:v>17477920.65276963</c:v>
                </c:pt>
                <c:pt idx="799">
                  <c:v>17477920.67637552</c:v>
                </c:pt>
                <c:pt idx="800">
                  <c:v>17477920.64985523</c:v>
                </c:pt>
                <c:pt idx="801">
                  <c:v>17477920.66494343</c:v>
                </c:pt>
                <c:pt idx="802">
                  <c:v>17477920.66463142</c:v>
                </c:pt>
                <c:pt idx="803">
                  <c:v>17477920.66177237</c:v>
                </c:pt>
                <c:pt idx="804">
                  <c:v>17477920.63708604</c:v>
                </c:pt>
                <c:pt idx="805">
                  <c:v>17477920.65301603</c:v>
                </c:pt>
                <c:pt idx="806">
                  <c:v>17477920.62333914</c:v>
                </c:pt>
                <c:pt idx="807">
                  <c:v>17477920.63671814</c:v>
                </c:pt>
                <c:pt idx="808">
                  <c:v>17477920.6151543</c:v>
                </c:pt>
                <c:pt idx="809">
                  <c:v>17477920.62846426</c:v>
                </c:pt>
                <c:pt idx="810">
                  <c:v>17477920.56636292</c:v>
                </c:pt>
                <c:pt idx="811">
                  <c:v>17477920.54486323</c:v>
                </c:pt>
                <c:pt idx="812">
                  <c:v>17477920.55526924</c:v>
                </c:pt>
                <c:pt idx="813">
                  <c:v>17477920.56069818</c:v>
                </c:pt>
                <c:pt idx="814">
                  <c:v>17477920.49821473</c:v>
                </c:pt>
                <c:pt idx="815">
                  <c:v>17477920.49463469</c:v>
                </c:pt>
                <c:pt idx="816">
                  <c:v>17477920.47837028</c:v>
                </c:pt>
                <c:pt idx="817">
                  <c:v>17477920.48737489</c:v>
                </c:pt>
                <c:pt idx="818">
                  <c:v>17477920.54152087</c:v>
                </c:pt>
                <c:pt idx="819">
                  <c:v>17477920.473007</c:v>
                </c:pt>
                <c:pt idx="820">
                  <c:v>17477920.47536977</c:v>
                </c:pt>
                <c:pt idx="821">
                  <c:v>17477920.50990352</c:v>
                </c:pt>
                <c:pt idx="822">
                  <c:v>17477920.44871879</c:v>
                </c:pt>
                <c:pt idx="823">
                  <c:v>17477920.48189984</c:v>
                </c:pt>
                <c:pt idx="824">
                  <c:v>17477920.44708895</c:v>
                </c:pt>
                <c:pt idx="825">
                  <c:v>17477920.47210517</c:v>
                </c:pt>
                <c:pt idx="826">
                  <c:v>17477920.45892993</c:v>
                </c:pt>
                <c:pt idx="827">
                  <c:v>17477920.44959031</c:v>
                </c:pt>
                <c:pt idx="828">
                  <c:v>17477920.43643873</c:v>
                </c:pt>
                <c:pt idx="829">
                  <c:v>17477920.45445945</c:v>
                </c:pt>
                <c:pt idx="830">
                  <c:v>17477920.40170405</c:v>
                </c:pt>
                <c:pt idx="831">
                  <c:v>17477920.42045774</c:v>
                </c:pt>
                <c:pt idx="832">
                  <c:v>17477920.41647248</c:v>
                </c:pt>
                <c:pt idx="833">
                  <c:v>17477920.38346905</c:v>
                </c:pt>
                <c:pt idx="834">
                  <c:v>17477920.43702951</c:v>
                </c:pt>
                <c:pt idx="835">
                  <c:v>17477920.38773854</c:v>
                </c:pt>
                <c:pt idx="836">
                  <c:v>17477920.40348722</c:v>
                </c:pt>
                <c:pt idx="837">
                  <c:v>17477920.3872527</c:v>
                </c:pt>
                <c:pt idx="838">
                  <c:v>17477920.37269367</c:v>
                </c:pt>
                <c:pt idx="839">
                  <c:v>17477920.39443425</c:v>
                </c:pt>
                <c:pt idx="840">
                  <c:v>17477920.41232936</c:v>
                </c:pt>
                <c:pt idx="841">
                  <c:v>17477920.37545943</c:v>
                </c:pt>
                <c:pt idx="842">
                  <c:v>17477920.39322441</c:v>
                </c:pt>
                <c:pt idx="843">
                  <c:v>17477920.39049525</c:v>
                </c:pt>
                <c:pt idx="844">
                  <c:v>17477920.33460477</c:v>
                </c:pt>
                <c:pt idx="845">
                  <c:v>17477920.34396034</c:v>
                </c:pt>
                <c:pt idx="846">
                  <c:v>17477920.35260694</c:v>
                </c:pt>
                <c:pt idx="847">
                  <c:v>17477920.37855604</c:v>
                </c:pt>
                <c:pt idx="848">
                  <c:v>17477920.33615642</c:v>
                </c:pt>
                <c:pt idx="849">
                  <c:v>17477920.38734465</c:v>
                </c:pt>
                <c:pt idx="850">
                  <c:v>17477920.36643254</c:v>
                </c:pt>
                <c:pt idx="851">
                  <c:v>17477920.37191071</c:v>
                </c:pt>
                <c:pt idx="852">
                  <c:v>17477920.36738342</c:v>
                </c:pt>
                <c:pt idx="853">
                  <c:v>17477920.32343772</c:v>
                </c:pt>
                <c:pt idx="854">
                  <c:v>17477920.33972878</c:v>
                </c:pt>
                <c:pt idx="855">
                  <c:v>17477920.33671728</c:v>
                </c:pt>
                <c:pt idx="856">
                  <c:v>17477920.34796914</c:v>
                </c:pt>
                <c:pt idx="857">
                  <c:v>17477920.34400024</c:v>
                </c:pt>
                <c:pt idx="858">
                  <c:v>17477920.33191746</c:v>
                </c:pt>
                <c:pt idx="859">
                  <c:v>17477920.32411218</c:v>
                </c:pt>
                <c:pt idx="860">
                  <c:v>17477920.31267887</c:v>
                </c:pt>
                <c:pt idx="861">
                  <c:v>17477920.30945702</c:v>
                </c:pt>
                <c:pt idx="862">
                  <c:v>17477920.30774979</c:v>
                </c:pt>
                <c:pt idx="863">
                  <c:v>17477920.3098006</c:v>
                </c:pt>
                <c:pt idx="864">
                  <c:v>17477920.33876957</c:v>
                </c:pt>
                <c:pt idx="865">
                  <c:v>17477920.302174</c:v>
                </c:pt>
                <c:pt idx="866">
                  <c:v>17477920.3131761</c:v>
                </c:pt>
                <c:pt idx="867">
                  <c:v>17477920.3192256</c:v>
                </c:pt>
                <c:pt idx="868">
                  <c:v>17477920.31539264</c:v>
                </c:pt>
                <c:pt idx="869">
                  <c:v>17477920.32415816</c:v>
                </c:pt>
                <c:pt idx="870">
                  <c:v>17477920.31939777</c:v>
                </c:pt>
                <c:pt idx="871">
                  <c:v>17477920.31859402</c:v>
                </c:pt>
                <c:pt idx="872">
                  <c:v>17477920.33301879</c:v>
                </c:pt>
                <c:pt idx="873">
                  <c:v>17477920.30930611</c:v>
                </c:pt>
                <c:pt idx="874">
                  <c:v>17477920.31060865</c:v>
                </c:pt>
                <c:pt idx="875">
                  <c:v>17477920.31631394</c:v>
                </c:pt>
                <c:pt idx="876">
                  <c:v>17477920.32373215</c:v>
                </c:pt>
                <c:pt idx="877">
                  <c:v>17477920.30952779</c:v>
                </c:pt>
                <c:pt idx="878">
                  <c:v>17477920.30806676</c:v>
                </c:pt>
                <c:pt idx="879">
                  <c:v>17477920.32597808</c:v>
                </c:pt>
                <c:pt idx="880">
                  <c:v>17477920.3229345</c:v>
                </c:pt>
                <c:pt idx="881">
                  <c:v>17477920.30068274</c:v>
                </c:pt>
                <c:pt idx="882">
                  <c:v>17477920.31318157</c:v>
                </c:pt>
                <c:pt idx="883">
                  <c:v>17477920.3082804</c:v>
                </c:pt>
                <c:pt idx="884">
                  <c:v>17477920.2908432</c:v>
                </c:pt>
                <c:pt idx="885">
                  <c:v>17477920.2911428</c:v>
                </c:pt>
                <c:pt idx="886">
                  <c:v>17477920.28178694</c:v>
                </c:pt>
                <c:pt idx="887">
                  <c:v>17477920.28926037</c:v>
                </c:pt>
                <c:pt idx="888">
                  <c:v>17477920.27710218</c:v>
                </c:pt>
                <c:pt idx="889">
                  <c:v>17477920.28318229</c:v>
                </c:pt>
                <c:pt idx="890">
                  <c:v>17477920.28700264</c:v>
                </c:pt>
                <c:pt idx="891">
                  <c:v>17477920.29266711</c:v>
                </c:pt>
                <c:pt idx="892">
                  <c:v>17477920.28255427</c:v>
                </c:pt>
                <c:pt idx="893">
                  <c:v>17477920.27662768</c:v>
                </c:pt>
                <c:pt idx="894">
                  <c:v>17477920.26670116</c:v>
                </c:pt>
                <c:pt idx="895">
                  <c:v>17477920.27391624</c:v>
                </c:pt>
                <c:pt idx="896">
                  <c:v>17477920.25332367</c:v>
                </c:pt>
                <c:pt idx="897">
                  <c:v>17477920.25135607</c:v>
                </c:pt>
                <c:pt idx="898">
                  <c:v>17477920.23775714</c:v>
                </c:pt>
                <c:pt idx="899">
                  <c:v>17477920.24324575</c:v>
                </c:pt>
                <c:pt idx="900">
                  <c:v>17477920.21946802</c:v>
                </c:pt>
                <c:pt idx="901">
                  <c:v>17477920.22754167</c:v>
                </c:pt>
                <c:pt idx="902">
                  <c:v>17477920.22814321</c:v>
                </c:pt>
                <c:pt idx="903">
                  <c:v>17477920.22395228</c:v>
                </c:pt>
                <c:pt idx="904">
                  <c:v>17477920.22339856</c:v>
                </c:pt>
                <c:pt idx="905">
                  <c:v>17477920.22450183</c:v>
                </c:pt>
                <c:pt idx="906">
                  <c:v>17477920.21473737</c:v>
                </c:pt>
                <c:pt idx="907">
                  <c:v>17477920.21937912</c:v>
                </c:pt>
                <c:pt idx="908">
                  <c:v>17477920.20417012</c:v>
                </c:pt>
                <c:pt idx="909">
                  <c:v>17477920.20619097</c:v>
                </c:pt>
                <c:pt idx="910">
                  <c:v>17477920.19786466</c:v>
                </c:pt>
                <c:pt idx="911">
                  <c:v>17477920.20151531</c:v>
                </c:pt>
                <c:pt idx="912">
                  <c:v>17477920.20046204</c:v>
                </c:pt>
                <c:pt idx="913">
                  <c:v>17477920.20594746</c:v>
                </c:pt>
                <c:pt idx="914">
                  <c:v>17477920.21004651</c:v>
                </c:pt>
                <c:pt idx="915">
                  <c:v>17477920.19743603</c:v>
                </c:pt>
                <c:pt idx="916">
                  <c:v>17477920.19610703</c:v>
                </c:pt>
                <c:pt idx="917">
                  <c:v>17477920.19496213</c:v>
                </c:pt>
                <c:pt idx="918">
                  <c:v>17477920.20618143</c:v>
                </c:pt>
                <c:pt idx="919">
                  <c:v>17477920.19794197</c:v>
                </c:pt>
                <c:pt idx="920">
                  <c:v>17477920.1900415</c:v>
                </c:pt>
                <c:pt idx="921">
                  <c:v>17477920.19044084</c:v>
                </c:pt>
                <c:pt idx="922">
                  <c:v>17477920.20230033</c:v>
                </c:pt>
                <c:pt idx="923">
                  <c:v>17477920.19005645</c:v>
                </c:pt>
                <c:pt idx="924">
                  <c:v>17477920.20273107</c:v>
                </c:pt>
                <c:pt idx="925">
                  <c:v>17477920.19198786</c:v>
                </c:pt>
                <c:pt idx="926">
                  <c:v>17477920.18052075</c:v>
                </c:pt>
                <c:pt idx="927">
                  <c:v>17477920.18663056</c:v>
                </c:pt>
                <c:pt idx="928">
                  <c:v>17477920.18282798</c:v>
                </c:pt>
                <c:pt idx="929">
                  <c:v>17477920.186989</c:v>
                </c:pt>
                <c:pt idx="930">
                  <c:v>17477920.17789526</c:v>
                </c:pt>
                <c:pt idx="931">
                  <c:v>17477920.17674639</c:v>
                </c:pt>
                <c:pt idx="932">
                  <c:v>17477920.17224686</c:v>
                </c:pt>
                <c:pt idx="933">
                  <c:v>17477920.17488026</c:v>
                </c:pt>
                <c:pt idx="934">
                  <c:v>17477920.17592822</c:v>
                </c:pt>
                <c:pt idx="935">
                  <c:v>17477920.17489286</c:v>
                </c:pt>
                <c:pt idx="936">
                  <c:v>17477920.17500823</c:v>
                </c:pt>
                <c:pt idx="937">
                  <c:v>17477920.17363039</c:v>
                </c:pt>
                <c:pt idx="938">
                  <c:v>17477920.1794497</c:v>
                </c:pt>
                <c:pt idx="939">
                  <c:v>17477920.17932181</c:v>
                </c:pt>
                <c:pt idx="940">
                  <c:v>17477920.18127482</c:v>
                </c:pt>
                <c:pt idx="941">
                  <c:v>17477920.17839058</c:v>
                </c:pt>
                <c:pt idx="942">
                  <c:v>17477920.17286766</c:v>
                </c:pt>
                <c:pt idx="943">
                  <c:v>17477920.17792178</c:v>
                </c:pt>
                <c:pt idx="944">
                  <c:v>17477920.17092238</c:v>
                </c:pt>
                <c:pt idx="945">
                  <c:v>17477920.17453314</c:v>
                </c:pt>
                <c:pt idx="946">
                  <c:v>17477920.17795505</c:v>
                </c:pt>
                <c:pt idx="947">
                  <c:v>17477920.17330271</c:v>
                </c:pt>
                <c:pt idx="948">
                  <c:v>17477920.17610342</c:v>
                </c:pt>
                <c:pt idx="949">
                  <c:v>17477920.17483615</c:v>
                </c:pt>
                <c:pt idx="950">
                  <c:v>17477920.1716366</c:v>
                </c:pt>
                <c:pt idx="951">
                  <c:v>17477920.17724008</c:v>
                </c:pt>
                <c:pt idx="952">
                  <c:v>17477920.17635639</c:v>
                </c:pt>
                <c:pt idx="953">
                  <c:v>17477920.17605586</c:v>
                </c:pt>
                <c:pt idx="954">
                  <c:v>17477920.1826554</c:v>
                </c:pt>
                <c:pt idx="955">
                  <c:v>17477920.17699686</c:v>
                </c:pt>
                <c:pt idx="956">
                  <c:v>17477920.16844016</c:v>
                </c:pt>
                <c:pt idx="957">
                  <c:v>17477920.17120775</c:v>
                </c:pt>
                <c:pt idx="958">
                  <c:v>17477920.17384926</c:v>
                </c:pt>
                <c:pt idx="959">
                  <c:v>17477920.17003708</c:v>
                </c:pt>
                <c:pt idx="960">
                  <c:v>17477920.17152783</c:v>
                </c:pt>
                <c:pt idx="961">
                  <c:v>17477920.16767403</c:v>
                </c:pt>
                <c:pt idx="962">
                  <c:v>17477920.16993368</c:v>
                </c:pt>
                <c:pt idx="963">
                  <c:v>17477920.17337614</c:v>
                </c:pt>
                <c:pt idx="964">
                  <c:v>17477920.17604587</c:v>
                </c:pt>
                <c:pt idx="965">
                  <c:v>17477920.172774</c:v>
                </c:pt>
                <c:pt idx="966">
                  <c:v>17477920.17346308</c:v>
                </c:pt>
                <c:pt idx="967">
                  <c:v>17477920.17192781</c:v>
                </c:pt>
                <c:pt idx="968">
                  <c:v>17477920.16763658</c:v>
                </c:pt>
                <c:pt idx="969">
                  <c:v>17477920.16654389</c:v>
                </c:pt>
                <c:pt idx="970">
                  <c:v>17477920.16958663</c:v>
                </c:pt>
                <c:pt idx="971">
                  <c:v>17477920.16691528</c:v>
                </c:pt>
                <c:pt idx="972">
                  <c:v>17477920.16813561</c:v>
                </c:pt>
                <c:pt idx="973">
                  <c:v>17477920.1673958</c:v>
                </c:pt>
                <c:pt idx="974">
                  <c:v>17477920.1672975</c:v>
                </c:pt>
                <c:pt idx="975">
                  <c:v>17477920.16711331</c:v>
                </c:pt>
                <c:pt idx="976">
                  <c:v>17477920.16568004</c:v>
                </c:pt>
                <c:pt idx="977">
                  <c:v>17477920.16419524</c:v>
                </c:pt>
                <c:pt idx="978">
                  <c:v>17477920.16558477</c:v>
                </c:pt>
                <c:pt idx="979">
                  <c:v>17477920.16177249</c:v>
                </c:pt>
                <c:pt idx="980">
                  <c:v>17477920.16371688</c:v>
                </c:pt>
                <c:pt idx="981">
                  <c:v>17477920.16355995</c:v>
                </c:pt>
                <c:pt idx="982">
                  <c:v>17477920.16314931</c:v>
                </c:pt>
                <c:pt idx="983">
                  <c:v>17477920.16408014</c:v>
                </c:pt>
                <c:pt idx="984">
                  <c:v>17477920.16221055</c:v>
                </c:pt>
                <c:pt idx="985">
                  <c:v>17477920.16269311</c:v>
                </c:pt>
                <c:pt idx="986">
                  <c:v>17477920.16195934</c:v>
                </c:pt>
                <c:pt idx="987">
                  <c:v>17477920.15926671</c:v>
                </c:pt>
                <c:pt idx="988">
                  <c:v>17477920.15840751</c:v>
                </c:pt>
                <c:pt idx="989">
                  <c:v>17477920.15524021</c:v>
                </c:pt>
                <c:pt idx="990">
                  <c:v>17477920.15317087</c:v>
                </c:pt>
                <c:pt idx="991">
                  <c:v>17477920.15339794</c:v>
                </c:pt>
                <c:pt idx="992">
                  <c:v>17477920.15298152</c:v>
                </c:pt>
                <c:pt idx="993">
                  <c:v>17477920.1519579</c:v>
                </c:pt>
                <c:pt idx="994">
                  <c:v>17477920.15351376</c:v>
                </c:pt>
                <c:pt idx="995">
                  <c:v>17477920.15239488</c:v>
                </c:pt>
                <c:pt idx="996">
                  <c:v>17477920.15445916</c:v>
                </c:pt>
                <c:pt idx="997">
                  <c:v>17477920.15245904</c:v>
                </c:pt>
                <c:pt idx="998">
                  <c:v>17477920.14976587</c:v>
                </c:pt>
                <c:pt idx="999">
                  <c:v>17477920.14938362</c:v>
                </c:pt>
                <c:pt idx="1000">
                  <c:v>17477920.14689517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483348.5860106396</c:v>
                </c:pt>
                <c:pt idx="2">
                  <c:v>484002.0799580205</c:v>
                </c:pt>
                <c:pt idx="3">
                  <c:v>485889.3366653212</c:v>
                </c:pt>
                <c:pt idx="4">
                  <c:v>489668.4144341503</c:v>
                </c:pt>
                <c:pt idx="5">
                  <c:v>492537.7271756636</c:v>
                </c:pt>
                <c:pt idx="6">
                  <c:v>495730.9290416237</c:v>
                </c:pt>
                <c:pt idx="7">
                  <c:v>498896.3484377973</c:v>
                </c:pt>
                <c:pt idx="8">
                  <c:v>502132.7999362118</c:v>
                </c:pt>
                <c:pt idx="9">
                  <c:v>505307.1833125539</c:v>
                </c:pt>
                <c:pt idx="10">
                  <c:v>508409.0098788815</c:v>
                </c:pt>
                <c:pt idx="11">
                  <c:v>511407.625780641</c:v>
                </c:pt>
                <c:pt idx="12">
                  <c:v>514305.8069724402</c:v>
                </c:pt>
                <c:pt idx="13">
                  <c:v>517091.9781464461</c:v>
                </c:pt>
                <c:pt idx="14">
                  <c:v>519762.1828020131</c:v>
                </c:pt>
                <c:pt idx="15">
                  <c:v>522315.3855714573</c:v>
                </c:pt>
                <c:pt idx="16">
                  <c:v>524742.9545842456</c:v>
                </c:pt>
                <c:pt idx="17">
                  <c:v>527050.664598897</c:v>
                </c:pt>
                <c:pt idx="18">
                  <c:v>529226.1432796044</c:v>
                </c:pt>
                <c:pt idx="19">
                  <c:v>531280.2551568715</c:v>
                </c:pt>
                <c:pt idx="20">
                  <c:v>533197.2326910027</c:v>
                </c:pt>
                <c:pt idx="21">
                  <c:v>534992.2801692738</c:v>
                </c:pt>
                <c:pt idx="22">
                  <c:v>536646.2372336563</c:v>
                </c:pt>
                <c:pt idx="23">
                  <c:v>538178.4270691498</c:v>
                </c:pt>
                <c:pt idx="24">
                  <c:v>539566.0744035477</c:v>
                </c:pt>
                <c:pt idx="25">
                  <c:v>540832.7273467404</c:v>
                </c:pt>
                <c:pt idx="26">
                  <c:v>541954.0799498333</c:v>
                </c:pt>
                <c:pt idx="27">
                  <c:v>542956.0247214977</c:v>
                </c:pt>
                <c:pt idx="28">
                  <c:v>543806.1736244941</c:v>
                </c:pt>
                <c:pt idx="29">
                  <c:v>544539.5914799663</c:v>
                </c:pt>
                <c:pt idx="30">
                  <c:v>559439.3492114739</c:v>
                </c:pt>
                <c:pt idx="31">
                  <c:v>570142.6703951283</c:v>
                </c:pt>
                <c:pt idx="32">
                  <c:v>581209.0619385423</c:v>
                </c:pt>
                <c:pt idx="33">
                  <c:v>582273.2753238324</c:v>
                </c:pt>
                <c:pt idx="34">
                  <c:v>583031.3803977164</c:v>
                </c:pt>
                <c:pt idx="35">
                  <c:v>587171.0019870218</c:v>
                </c:pt>
                <c:pt idx="36">
                  <c:v>587870.8598815945</c:v>
                </c:pt>
                <c:pt idx="37">
                  <c:v>591709.3400533283</c:v>
                </c:pt>
                <c:pt idx="38">
                  <c:v>592354.8533181344</c:v>
                </c:pt>
                <c:pt idx="39">
                  <c:v>596327.2052840127</c:v>
                </c:pt>
                <c:pt idx="40">
                  <c:v>596914.233110391</c:v>
                </c:pt>
                <c:pt idx="41">
                  <c:v>601211.7950458557</c:v>
                </c:pt>
                <c:pt idx="42">
                  <c:v>601737.2826609357</c:v>
                </c:pt>
                <c:pt idx="43">
                  <c:v>606470.6811391598</c:v>
                </c:pt>
                <c:pt idx="44">
                  <c:v>606930.5403117742</c:v>
                </c:pt>
                <c:pt idx="45">
                  <c:v>612166.6377614493</c:v>
                </c:pt>
                <c:pt idx="46">
                  <c:v>612559.0658961462</c:v>
                </c:pt>
                <c:pt idx="47">
                  <c:v>618358.495026091</c:v>
                </c:pt>
                <c:pt idx="48">
                  <c:v>618683.2238937491</c:v>
                </c:pt>
                <c:pt idx="49">
                  <c:v>625096.2861360854</c:v>
                </c:pt>
                <c:pt idx="50">
                  <c:v>625351.8786154879</c:v>
                </c:pt>
                <c:pt idx="51">
                  <c:v>632406.3733272778</c:v>
                </c:pt>
                <c:pt idx="52">
                  <c:v>632592.3094726676</c:v>
                </c:pt>
                <c:pt idx="53">
                  <c:v>640311.8172236627</c:v>
                </c:pt>
                <c:pt idx="54">
                  <c:v>640429.3466576391</c:v>
                </c:pt>
                <c:pt idx="55">
                  <c:v>648821.5429496593</c:v>
                </c:pt>
                <c:pt idx="56">
                  <c:v>648867.8388488126</c:v>
                </c:pt>
                <c:pt idx="57">
                  <c:v>657910.6464722921</c:v>
                </c:pt>
                <c:pt idx="58">
                  <c:v>660337.7105673326</c:v>
                </c:pt>
                <c:pt idx="59">
                  <c:v>677631.585827617</c:v>
                </c:pt>
                <c:pt idx="60">
                  <c:v>691271.1007245816</c:v>
                </c:pt>
                <c:pt idx="61">
                  <c:v>703996.3524781569</c:v>
                </c:pt>
                <c:pt idx="62">
                  <c:v>712137.0004598554</c:v>
                </c:pt>
                <c:pt idx="63">
                  <c:v>715816.0280075822</c:v>
                </c:pt>
                <c:pt idx="64">
                  <c:v>716546.4173138435</c:v>
                </c:pt>
                <c:pt idx="65">
                  <c:v>723458.5071797356</c:v>
                </c:pt>
                <c:pt idx="66">
                  <c:v>724108.4589611056</c:v>
                </c:pt>
                <c:pt idx="67">
                  <c:v>731208.6677149422</c:v>
                </c:pt>
                <c:pt idx="68">
                  <c:v>731783.5700673733</c:v>
                </c:pt>
                <c:pt idx="69">
                  <c:v>739230.3473780929</c:v>
                </c:pt>
                <c:pt idx="70">
                  <c:v>739725.0214999986</c:v>
                </c:pt>
                <c:pt idx="71">
                  <c:v>747549.5970475225</c:v>
                </c:pt>
                <c:pt idx="72">
                  <c:v>747959.107999733</c:v>
                </c:pt>
                <c:pt idx="73">
                  <c:v>756141.6480419056</c:v>
                </c:pt>
                <c:pt idx="74">
                  <c:v>760436.978352143</c:v>
                </c:pt>
                <c:pt idx="75">
                  <c:v>760667.4013004926</c:v>
                </c:pt>
                <c:pt idx="76">
                  <c:v>768322.4364783707</c:v>
                </c:pt>
                <c:pt idx="77">
                  <c:v>777230.2653599775</c:v>
                </c:pt>
                <c:pt idx="78">
                  <c:v>781217.1161620221</c:v>
                </c:pt>
                <c:pt idx="79">
                  <c:v>781261.631688013</c:v>
                </c:pt>
                <c:pt idx="80">
                  <c:v>789408.058738973</c:v>
                </c:pt>
                <c:pt idx="81">
                  <c:v>798154.9941697986</c:v>
                </c:pt>
                <c:pt idx="82">
                  <c:v>801577.2995043076</c:v>
                </c:pt>
                <c:pt idx="83">
                  <c:v>801432.4346660383</c:v>
                </c:pt>
                <c:pt idx="84">
                  <c:v>809522.4851218392</c:v>
                </c:pt>
                <c:pt idx="85">
                  <c:v>817430.9478510146</c:v>
                </c:pt>
                <c:pt idx="86">
                  <c:v>819953.1392491312</c:v>
                </c:pt>
                <c:pt idx="87">
                  <c:v>819983.5657265419</c:v>
                </c:pt>
                <c:pt idx="88">
                  <c:v>837014.3678273848</c:v>
                </c:pt>
                <c:pt idx="89">
                  <c:v>850502.0818492738</c:v>
                </c:pt>
                <c:pt idx="90">
                  <c:v>863342.7703021849</c:v>
                </c:pt>
                <c:pt idx="91">
                  <c:v>878588.0058070582</c:v>
                </c:pt>
                <c:pt idx="92">
                  <c:v>886801.8308106383</c:v>
                </c:pt>
                <c:pt idx="93">
                  <c:v>886005.4448146024</c:v>
                </c:pt>
                <c:pt idx="94">
                  <c:v>889104.2008111852</c:v>
                </c:pt>
                <c:pt idx="95">
                  <c:v>888258.0202298441</c:v>
                </c:pt>
                <c:pt idx="96">
                  <c:v>895015.8574148118</c:v>
                </c:pt>
                <c:pt idx="97">
                  <c:v>901541.4107179426</c:v>
                </c:pt>
                <c:pt idx="98">
                  <c:v>903231.2532071838</c:v>
                </c:pt>
                <c:pt idx="99">
                  <c:v>902488.1152596119</c:v>
                </c:pt>
                <c:pt idx="100">
                  <c:v>911060.7697176207</c:v>
                </c:pt>
                <c:pt idx="101">
                  <c:v>919697.9572463771</c:v>
                </c:pt>
                <c:pt idx="102">
                  <c:v>922641.6178900144</c:v>
                </c:pt>
                <c:pt idx="103">
                  <c:v>923135.9499316234</c:v>
                </c:pt>
                <c:pt idx="104">
                  <c:v>932957.8061355639</c:v>
                </c:pt>
                <c:pt idx="105">
                  <c:v>936220.1613009517</c:v>
                </c:pt>
                <c:pt idx="106">
                  <c:v>936454.0770013829</c:v>
                </c:pt>
                <c:pt idx="107">
                  <c:v>949640.3051808289</c:v>
                </c:pt>
                <c:pt idx="108">
                  <c:v>955616.5666999565</c:v>
                </c:pt>
                <c:pt idx="109">
                  <c:v>955335.5967434598</c:v>
                </c:pt>
                <c:pt idx="110">
                  <c:v>960177.9939090748</c:v>
                </c:pt>
                <c:pt idx="111">
                  <c:v>960195.1331918119</c:v>
                </c:pt>
                <c:pt idx="112">
                  <c:v>974383.4209167423</c:v>
                </c:pt>
                <c:pt idx="113">
                  <c:v>980005.1897540158</c:v>
                </c:pt>
                <c:pt idx="114">
                  <c:v>979998.5878719388</c:v>
                </c:pt>
                <c:pt idx="115">
                  <c:v>990669.9750205985</c:v>
                </c:pt>
                <c:pt idx="116">
                  <c:v>1001830.592230684</c:v>
                </c:pt>
                <c:pt idx="117">
                  <c:v>1017765.498957467</c:v>
                </c:pt>
                <c:pt idx="118">
                  <c:v>1030611.106759247</c:v>
                </c:pt>
                <c:pt idx="119">
                  <c:v>1044105.995453045</c:v>
                </c:pt>
                <c:pt idx="120">
                  <c:v>1055793.301325761</c:v>
                </c:pt>
                <c:pt idx="121">
                  <c:v>1063876.675290562</c:v>
                </c:pt>
                <c:pt idx="122">
                  <c:v>1070412.763718349</c:v>
                </c:pt>
                <c:pt idx="123">
                  <c:v>1070190.714674158</c:v>
                </c:pt>
                <c:pt idx="124">
                  <c:v>1075402.646709812</c:v>
                </c:pt>
                <c:pt idx="125">
                  <c:v>1075329.145703902</c:v>
                </c:pt>
                <c:pt idx="126">
                  <c:v>1084998.617030731</c:v>
                </c:pt>
                <c:pt idx="127">
                  <c:v>1093154.526726981</c:v>
                </c:pt>
                <c:pt idx="128">
                  <c:v>1095882.511069088</c:v>
                </c:pt>
                <c:pt idx="129">
                  <c:v>1096043.130020281</c:v>
                </c:pt>
                <c:pt idx="130">
                  <c:v>1110439.901951754</c:v>
                </c:pt>
                <c:pt idx="131">
                  <c:v>1116985.496709577</c:v>
                </c:pt>
                <c:pt idx="132">
                  <c:v>1116627.465838984</c:v>
                </c:pt>
                <c:pt idx="133">
                  <c:v>1128876.803834539</c:v>
                </c:pt>
                <c:pt idx="134">
                  <c:v>1136948.834033205</c:v>
                </c:pt>
                <c:pt idx="135">
                  <c:v>1139129.972100405</c:v>
                </c:pt>
                <c:pt idx="136">
                  <c:v>1139544.605895835</c:v>
                </c:pt>
                <c:pt idx="137">
                  <c:v>1154493.836598358</c:v>
                </c:pt>
                <c:pt idx="138">
                  <c:v>1161569.380542535</c:v>
                </c:pt>
                <c:pt idx="139">
                  <c:v>1169020.488038376</c:v>
                </c:pt>
                <c:pt idx="140">
                  <c:v>1168281.097179618</c:v>
                </c:pt>
                <c:pt idx="141">
                  <c:v>1181454.310561489</c:v>
                </c:pt>
                <c:pt idx="142">
                  <c:v>1186270.898750746</c:v>
                </c:pt>
                <c:pt idx="143">
                  <c:v>1187135.568816479</c:v>
                </c:pt>
                <c:pt idx="144">
                  <c:v>1197166.128811262</c:v>
                </c:pt>
                <c:pt idx="145">
                  <c:v>1203681.739298342</c:v>
                </c:pt>
                <c:pt idx="146">
                  <c:v>1217303.124303964</c:v>
                </c:pt>
                <c:pt idx="147">
                  <c:v>1230127.35278351</c:v>
                </c:pt>
                <c:pt idx="148">
                  <c:v>1242968.848990461</c:v>
                </c:pt>
                <c:pt idx="149">
                  <c:v>1260615.244168256</c:v>
                </c:pt>
                <c:pt idx="150">
                  <c:v>1271517.959542095</c:v>
                </c:pt>
                <c:pt idx="151">
                  <c:v>1276559.078632892</c:v>
                </c:pt>
                <c:pt idx="152">
                  <c:v>1276327.393549253</c:v>
                </c:pt>
                <c:pt idx="153">
                  <c:v>1281201.387115561</c:v>
                </c:pt>
                <c:pt idx="154">
                  <c:v>1280963.009797383</c:v>
                </c:pt>
                <c:pt idx="155">
                  <c:v>1290173.878586998</c:v>
                </c:pt>
                <c:pt idx="156">
                  <c:v>1297689.610429967</c:v>
                </c:pt>
                <c:pt idx="157">
                  <c:v>1300023.816685528</c:v>
                </c:pt>
                <c:pt idx="158">
                  <c:v>1300142.528610437</c:v>
                </c:pt>
                <c:pt idx="159">
                  <c:v>1313781.113056792</c:v>
                </c:pt>
                <c:pt idx="160">
                  <c:v>1319500.01256316</c:v>
                </c:pt>
                <c:pt idx="161">
                  <c:v>1319557.642329206</c:v>
                </c:pt>
                <c:pt idx="162">
                  <c:v>1331291.292746202</c:v>
                </c:pt>
                <c:pt idx="163">
                  <c:v>1338750.610719433</c:v>
                </c:pt>
                <c:pt idx="164">
                  <c:v>1341806.9105841</c:v>
                </c:pt>
                <c:pt idx="165">
                  <c:v>1342117.365986262</c:v>
                </c:pt>
                <c:pt idx="166">
                  <c:v>1356687.351409957</c:v>
                </c:pt>
                <c:pt idx="167">
                  <c:v>1365582.067608263</c:v>
                </c:pt>
                <c:pt idx="168">
                  <c:v>1371922.729642039</c:v>
                </c:pt>
                <c:pt idx="169">
                  <c:v>1372236.989591074</c:v>
                </c:pt>
                <c:pt idx="170">
                  <c:v>1385711.536291057</c:v>
                </c:pt>
                <c:pt idx="171">
                  <c:v>1391102.377490039</c:v>
                </c:pt>
                <c:pt idx="172">
                  <c:v>1391767.479076928</c:v>
                </c:pt>
                <c:pt idx="173">
                  <c:v>1396378.145060948</c:v>
                </c:pt>
                <c:pt idx="174">
                  <c:v>1396048.429759542</c:v>
                </c:pt>
                <c:pt idx="175">
                  <c:v>1413485.171734454</c:v>
                </c:pt>
                <c:pt idx="176">
                  <c:v>1426030.447897257</c:v>
                </c:pt>
                <c:pt idx="177">
                  <c:v>1439778.000413527</c:v>
                </c:pt>
                <c:pt idx="178">
                  <c:v>1452340.162938236</c:v>
                </c:pt>
                <c:pt idx="179">
                  <c:v>1462099.502579949</c:v>
                </c:pt>
                <c:pt idx="180">
                  <c:v>1468583.808752883</c:v>
                </c:pt>
                <c:pt idx="181">
                  <c:v>1468743.882201106</c:v>
                </c:pt>
                <c:pt idx="182">
                  <c:v>1474812.744793004</c:v>
                </c:pt>
                <c:pt idx="183">
                  <c:v>1474909.866019284</c:v>
                </c:pt>
                <c:pt idx="184">
                  <c:v>1486016.190611437</c:v>
                </c:pt>
                <c:pt idx="185">
                  <c:v>1496341.010378694</c:v>
                </c:pt>
                <c:pt idx="186">
                  <c:v>1504860.4619778</c:v>
                </c:pt>
                <c:pt idx="187">
                  <c:v>1511076.400136342</c:v>
                </c:pt>
                <c:pt idx="188">
                  <c:v>1511176.469781029</c:v>
                </c:pt>
                <c:pt idx="189">
                  <c:v>1526058.620998568</c:v>
                </c:pt>
                <c:pt idx="190">
                  <c:v>1533177.117342925</c:v>
                </c:pt>
                <c:pt idx="191">
                  <c:v>1533402.497140038</c:v>
                </c:pt>
                <c:pt idx="192">
                  <c:v>1546497.392944002</c:v>
                </c:pt>
                <c:pt idx="193">
                  <c:v>1557338.198244296</c:v>
                </c:pt>
                <c:pt idx="194">
                  <c:v>1567275.736526994</c:v>
                </c:pt>
                <c:pt idx="195">
                  <c:v>1579064.673610195</c:v>
                </c:pt>
                <c:pt idx="196">
                  <c:v>1585447.173913183</c:v>
                </c:pt>
                <c:pt idx="197">
                  <c:v>1592228.817373512</c:v>
                </c:pt>
                <c:pt idx="198">
                  <c:v>1591601.79735331</c:v>
                </c:pt>
                <c:pt idx="199">
                  <c:v>1604409.041299014</c:v>
                </c:pt>
                <c:pt idx="200">
                  <c:v>1609625.164363907</c:v>
                </c:pt>
                <c:pt idx="201">
                  <c:v>1608803.219395602</c:v>
                </c:pt>
                <c:pt idx="202">
                  <c:v>1614857.572012661</c:v>
                </c:pt>
                <c:pt idx="203">
                  <c:v>1614133.851698739</c:v>
                </c:pt>
                <c:pt idx="204">
                  <c:v>1626947.472641543</c:v>
                </c:pt>
                <c:pt idx="205">
                  <c:v>1637924.314371525</c:v>
                </c:pt>
                <c:pt idx="206">
                  <c:v>1648913.586411201</c:v>
                </c:pt>
                <c:pt idx="207">
                  <c:v>1666798.275186817</c:v>
                </c:pt>
                <c:pt idx="208">
                  <c:v>1679363.444853617</c:v>
                </c:pt>
                <c:pt idx="209">
                  <c:v>1685594.786392623</c:v>
                </c:pt>
                <c:pt idx="210">
                  <c:v>1685020.622187835</c:v>
                </c:pt>
                <c:pt idx="211">
                  <c:v>1691333.075487796</c:v>
                </c:pt>
                <c:pt idx="212">
                  <c:v>1690795.464723248</c:v>
                </c:pt>
                <c:pt idx="213">
                  <c:v>1701613.912964923</c:v>
                </c:pt>
                <c:pt idx="214">
                  <c:v>1710034.111195926</c:v>
                </c:pt>
                <c:pt idx="215">
                  <c:v>1716977.241360479</c:v>
                </c:pt>
                <c:pt idx="216">
                  <c:v>1723255.607069414</c:v>
                </c:pt>
                <c:pt idx="217">
                  <c:v>1722927.419802071</c:v>
                </c:pt>
                <c:pt idx="218">
                  <c:v>1737303.398512388</c:v>
                </c:pt>
                <c:pt idx="219">
                  <c:v>1743454.733385853</c:v>
                </c:pt>
                <c:pt idx="220">
                  <c:v>1743114.619105435</c:v>
                </c:pt>
                <c:pt idx="221">
                  <c:v>1756590.873449897</c:v>
                </c:pt>
                <c:pt idx="222">
                  <c:v>1765810.280409075</c:v>
                </c:pt>
                <c:pt idx="223">
                  <c:v>1774340.30588121</c:v>
                </c:pt>
                <c:pt idx="224">
                  <c:v>1786298.352002743</c:v>
                </c:pt>
                <c:pt idx="225">
                  <c:v>1795483.229045265</c:v>
                </c:pt>
                <c:pt idx="226">
                  <c:v>1801506.317653881</c:v>
                </c:pt>
                <c:pt idx="227">
                  <c:v>1801934.703560262</c:v>
                </c:pt>
                <c:pt idx="228">
                  <c:v>1814038.040277796</c:v>
                </c:pt>
                <c:pt idx="229">
                  <c:v>1823048.847685007</c:v>
                </c:pt>
                <c:pt idx="230">
                  <c:v>1823659.697561232</c:v>
                </c:pt>
                <c:pt idx="231">
                  <c:v>1826563.494341002</c:v>
                </c:pt>
                <c:pt idx="232">
                  <c:v>1826419.623066916</c:v>
                </c:pt>
                <c:pt idx="233">
                  <c:v>1841501.926355633</c:v>
                </c:pt>
                <c:pt idx="234">
                  <c:v>1852326.76866692</c:v>
                </c:pt>
                <c:pt idx="235">
                  <c:v>1864765.099279239</c:v>
                </c:pt>
                <c:pt idx="236">
                  <c:v>1875399.707358445</c:v>
                </c:pt>
                <c:pt idx="237">
                  <c:v>1884215.523194507</c:v>
                </c:pt>
                <c:pt idx="238">
                  <c:v>1890357.715521041</c:v>
                </c:pt>
                <c:pt idx="239">
                  <c:v>1890774.547958426</c:v>
                </c:pt>
                <c:pt idx="240">
                  <c:v>1896149.564023408</c:v>
                </c:pt>
                <c:pt idx="241">
                  <c:v>1896485.55878768</c:v>
                </c:pt>
                <c:pt idx="242">
                  <c:v>1906536.578592172</c:v>
                </c:pt>
                <c:pt idx="243">
                  <c:v>1916369.976768167</c:v>
                </c:pt>
                <c:pt idx="244">
                  <c:v>1924139.468885856</c:v>
                </c:pt>
                <c:pt idx="245">
                  <c:v>1929624.451778639</c:v>
                </c:pt>
                <c:pt idx="246">
                  <c:v>1929726.440531351</c:v>
                </c:pt>
                <c:pt idx="247">
                  <c:v>1943705.685038713</c:v>
                </c:pt>
                <c:pt idx="248">
                  <c:v>1950612.239865928</c:v>
                </c:pt>
                <c:pt idx="249">
                  <c:v>1950713.505096759</c:v>
                </c:pt>
                <c:pt idx="250">
                  <c:v>1963505.149092169</c:v>
                </c:pt>
                <c:pt idx="251">
                  <c:v>1973743.729717827</c:v>
                </c:pt>
                <c:pt idx="252">
                  <c:v>1983592.205599154</c:v>
                </c:pt>
                <c:pt idx="253">
                  <c:v>1995613.182881853</c:v>
                </c:pt>
                <c:pt idx="254">
                  <c:v>2000691.297868289</c:v>
                </c:pt>
                <c:pt idx="255">
                  <c:v>2006897.415346683</c:v>
                </c:pt>
                <c:pt idx="256">
                  <c:v>2006079.151015941</c:v>
                </c:pt>
                <c:pt idx="257">
                  <c:v>2017576.394584075</c:v>
                </c:pt>
                <c:pt idx="258">
                  <c:v>2017790.32302042</c:v>
                </c:pt>
                <c:pt idx="259">
                  <c:v>2016926.776303061</c:v>
                </c:pt>
                <c:pt idx="260">
                  <c:v>2023163.76014417</c:v>
                </c:pt>
                <c:pt idx="261">
                  <c:v>2023287.610926826</c:v>
                </c:pt>
                <c:pt idx="262">
                  <c:v>2032466.296463949</c:v>
                </c:pt>
                <c:pt idx="263">
                  <c:v>2040566.986854687</c:v>
                </c:pt>
                <c:pt idx="264">
                  <c:v>2047895.41776099</c:v>
                </c:pt>
                <c:pt idx="265">
                  <c:v>2064668.117312824</c:v>
                </c:pt>
                <c:pt idx="266">
                  <c:v>2076740.085498675</c:v>
                </c:pt>
                <c:pt idx="267">
                  <c:v>2082335.09461491</c:v>
                </c:pt>
                <c:pt idx="268">
                  <c:v>2081532.267591427</c:v>
                </c:pt>
                <c:pt idx="269">
                  <c:v>2087559.244314074</c:v>
                </c:pt>
                <c:pt idx="270">
                  <c:v>2086802.509788683</c:v>
                </c:pt>
                <c:pt idx="271">
                  <c:v>2096351.734886075</c:v>
                </c:pt>
                <c:pt idx="272">
                  <c:v>2102817.205961538</c:v>
                </c:pt>
                <c:pt idx="273">
                  <c:v>2108187.173951057</c:v>
                </c:pt>
                <c:pt idx="274">
                  <c:v>2107757.857678831</c:v>
                </c:pt>
                <c:pt idx="275">
                  <c:v>2113054.420706892</c:v>
                </c:pt>
                <c:pt idx="276">
                  <c:v>2113335.529761038</c:v>
                </c:pt>
                <c:pt idx="277">
                  <c:v>2124782.772545947</c:v>
                </c:pt>
                <c:pt idx="278">
                  <c:v>2129991.595963128</c:v>
                </c:pt>
                <c:pt idx="279">
                  <c:v>2130493.301063236</c:v>
                </c:pt>
                <c:pt idx="280">
                  <c:v>2141708.778744026</c:v>
                </c:pt>
                <c:pt idx="281">
                  <c:v>2148334.059684696</c:v>
                </c:pt>
                <c:pt idx="282">
                  <c:v>2157915.950036947</c:v>
                </c:pt>
                <c:pt idx="283">
                  <c:v>2166685.957917463</c:v>
                </c:pt>
                <c:pt idx="284">
                  <c:v>2171292.611615187</c:v>
                </c:pt>
                <c:pt idx="285">
                  <c:v>2172045.154551548</c:v>
                </c:pt>
                <c:pt idx="286">
                  <c:v>2181381.682561679</c:v>
                </c:pt>
                <c:pt idx="287">
                  <c:v>2191063.082565346</c:v>
                </c:pt>
                <c:pt idx="288">
                  <c:v>2191870.289771662</c:v>
                </c:pt>
                <c:pt idx="289">
                  <c:v>2192258.527608307</c:v>
                </c:pt>
                <c:pt idx="290">
                  <c:v>2191919.976156546</c:v>
                </c:pt>
                <c:pt idx="291">
                  <c:v>2205542.873400986</c:v>
                </c:pt>
                <c:pt idx="292">
                  <c:v>2214333.2268081</c:v>
                </c:pt>
                <c:pt idx="293">
                  <c:v>2225419.225523689</c:v>
                </c:pt>
                <c:pt idx="294">
                  <c:v>2230947.859079773</c:v>
                </c:pt>
                <c:pt idx="295">
                  <c:v>2235641.62629431</c:v>
                </c:pt>
                <c:pt idx="296">
                  <c:v>2239724.635822696</c:v>
                </c:pt>
                <c:pt idx="297">
                  <c:v>2240328.630759565</c:v>
                </c:pt>
                <c:pt idx="298">
                  <c:v>2243224.384743975</c:v>
                </c:pt>
                <c:pt idx="299">
                  <c:v>2243737.336381343</c:v>
                </c:pt>
                <c:pt idx="300">
                  <c:v>2249808.22857479</c:v>
                </c:pt>
                <c:pt idx="301">
                  <c:v>2256662.23857196</c:v>
                </c:pt>
                <c:pt idx="302">
                  <c:v>2261704.118928414</c:v>
                </c:pt>
                <c:pt idx="303">
                  <c:v>2261903.221306405</c:v>
                </c:pt>
                <c:pt idx="304">
                  <c:v>2264406.682880438</c:v>
                </c:pt>
                <c:pt idx="305">
                  <c:v>2263896.730527712</c:v>
                </c:pt>
                <c:pt idx="306">
                  <c:v>2274533.407061278</c:v>
                </c:pt>
                <c:pt idx="307">
                  <c:v>2278894.868079597</c:v>
                </c:pt>
                <c:pt idx="308">
                  <c:v>2278386.544143509</c:v>
                </c:pt>
                <c:pt idx="309">
                  <c:v>2288928.651491682</c:v>
                </c:pt>
                <c:pt idx="310">
                  <c:v>2296777.79412616</c:v>
                </c:pt>
                <c:pt idx="311">
                  <c:v>2306560.064968519</c:v>
                </c:pt>
                <c:pt idx="312">
                  <c:v>2308079.684981691</c:v>
                </c:pt>
                <c:pt idx="313">
                  <c:v>2306896.223787926</c:v>
                </c:pt>
                <c:pt idx="314">
                  <c:v>2312125.885353651</c:v>
                </c:pt>
                <c:pt idx="315">
                  <c:v>2315495.974274723</c:v>
                </c:pt>
                <c:pt idx="316">
                  <c:v>2316900.145681192</c:v>
                </c:pt>
                <c:pt idx="317">
                  <c:v>2327293.812914054</c:v>
                </c:pt>
                <c:pt idx="318">
                  <c:v>2314999.390829533</c:v>
                </c:pt>
                <c:pt idx="319">
                  <c:v>2314451.797963507</c:v>
                </c:pt>
                <c:pt idx="320">
                  <c:v>2316053.606594921</c:v>
                </c:pt>
                <c:pt idx="321">
                  <c:v>2316308.915029401</c:v>
                </c:pt>
                <c:pt idx="322">
                  <c:v>2317222.669021528</c:v>
                </c:pt>
                <c:pt idx="323">
                  <c:v>2323263.313807908</c:v>
                </c:pt>
                <c:pt idx="324">
                  <c:v>2330941.23305869</c:v>
                </c:pt>
                <c:pt idx="325">
                  <c:v>2333819.491275296</c:v>
                </c:pt>
                <c:pt idx="326">
                  <c:v>2334956.592831289</c:v>
                </c:pt>
                <c:pt idx="327">
                  <c:v>2338620.812722874</c:v>
                </c:pt>
                <c:pt idx="328">
                  <c:v>2339806.68718096</c:v>
                </c:pt>
                <c:pt idx="329">
                  <c:v>2344390.177717276</c:v>
                </c:pt>
                <c:pt idx="330">
                  <c:v>2345705.773198461</c:v>
                </c:pt>
                <c:pt idx="331">
                  <c:v>2345050.944729088</c:v>
                </c:pt>
                <c:pt idx="332">
                  <c:v>2347207.614289458</c:v>
                </c:pt>
                <c:pt idx="333">
                  <c:v>2347389.502629714</c:v>
                </c:pt>
                <c:pt idx="334">
                  <c:v>2349131.470432424</c:v>
                </c:pt>
                <c:pt idx="335">
                  <c:v>2349385.899595703</c:v>
                </c:pt>
                <c:pt idx="336">
                  <c:v>2352329.900974875</c:v>
                </c:pt>
                <c:pt idx="337">
                  <c:v>2353611.143927411</c:v>
                </c:pt>
                <c:pt idx="338">
                  <c:v>2354705.830516111</c:v>
                </c:pt>
                <c:pt idx="339">
                  <c:v>2355242.746271422</c:v>
                </c:pt>
                <c:pt idx="340">
                  <c:v>2354692.560953521</c:v>
                </c:pt>
                <c:pt idx="341">
                  <c:v>2359360.908762451</c:v>
                </c:pt>
                <c:pt idx="342">
                  <c:v>2358537.806131987</c:v>
                </c:pt>
                <c:pt idx="343">
                  <c:v>2370312.696708505</c:v>
                </c:pt>
                <c:pt idx="344">
                  <c:v>2357893.577810362</c:v>
                </c:pt>
                <c:pt idx="345">
                  <c:v>2359743.65133972</c:v>
                </c:pt>
                <c:pt idx="346">
                  <c:v>2357032.911225846</c:v>
                </c:pt>
                <c:pt idx="347">
                  <c:v>2355521.562232245</c:v>
                </c:pt>
                <c:pt idx="348">
                  <c:v>2368041.80137011</c:v>
                </c:pt>
                <c:pt idx="349">
                  <c:v>2369675.354704958</c:v>
                </c:pt>
                <c:pt idx="350">
                  <c:v>2371359.890413271</c:v>
                </c:pt>
                <c:pt idx="351">
                  <c:v>2372230.255144008</c:v>
                </c:pt>
                <c:pt idx="352">
                  <c:v>2378364.704289752</c:v>
                </c:pt>
                <c:pt idx="353">
                  <c:v>2376196.324250098</c:v>
                </c:pt>
                <c:pt idx="354">
                  <c:v>2377267.843927731</c:v>
                </c:pt>
                <c:pt idx="355">
                  <c:v>2376252.289651143</c:v>
                </c:pt>
                <c:pt idx="356">
                  <c:v>2377227.199187488</c:v>
                </c:pt>
                <c:pt idx="357">
                  <c:v>2375462.270460824</c:v>
                </c:pt>
                <c:pt idx="358">
                  <c:v>2374663.489089584</c:v>
                </c:pt>
                <c:pt idx="359">
                  <c:v>2376408.78704559</c:v>
                </c:pt>
                <c:pt idx="360">
                  <c:v>2378335.381597883</c:v>
                </c:pt>
                <c:pt idx="361">
                  <c:v>2378006.197396154</c:v>
                </c:pt>
                <c:pt idx="362">
                  <c:v>2379737.88016879</c:v>
                </c:pt>
                <c:pt idx="363">
                  <c:v>2378984.345893661</c:v>
                </c:pt>
                <c:pt idx="364">
                  <c:v>2380497.021298763</c:v>
                </c:pt>
                <c:pt idx="365">
                  <c:v>2380883.013155688</c:v>
                </c:pt>
                <c:pt idx="366">
                  <c:v>2383465.140945839</c:v>
                </c:pt>
                <c:pt idx="367">
                  <c:v>2382285.835209482</c:v>
                </c:pt>
                <c:pt idx="368">
                  <c:v>2389141.604378589</c:v>
                </c:pt>
                <c:pt idx="369">
                  <c:v>2391533.102162905</c:v>
                </c:pt>
                <c:pt idx="370">
                  <c:v>2395215.464211366</c:v>
                </c:pt>
                <c:pt idx="371">
                  <c:v>2383714.700698128</c:v>
                </c:pt>
                <c:pt idx="372">
                  <c:v>2392619.868145979</c:v>
                </c:pt>
                <c:pt idx="373">
                  <c:v>2390714.479274884</c:v>
                </c:pt>
                <c:pt idx="374">
                  <c:v>2392492.051409603</c:v>
                </c:pt>
                <c:pt idx="375">
                  <c:v>2389287.769668122</c:v>
                </c:pt>
                <c:pt idx="376">
                  <c:v>2384367.518083263</c:v>
                </c:pt>
                <c:pt idx="377">
                  <c:v>2384417.521213915</c:v>
                </c:pt>
                <c:pt idx="378">
                  <c:v>2380261.993381908</c:v>
                </c:pt>
                <c:pt idx="379">
                  <c:v>2377877.608881162</c:v>
                </c:pt>
                <c:pt idx="380">
                  <c:v>2376771.872027684</c:v>
                </c:pt>
                <c:pt idx="381">
                  <c:v>2372056.713942715</c:v>
                </c:pt>
                <c:pt idx="382">
                  <c:v>2375981.365236613</c:v>
                </c:pt>
                <c:pt idx="383">
                  <c:v>2379621.553452217</c:v>
                </c:pt>
                <c:pt idx="384">
                  <c:v>2378991.779111243</c:v>
                </c:pt>
                <c:pt idx="385">
                  <c:v>2382380.249937194</c:v>
                </c:pt>
                <c:pt idx="386">
                  <c:v>2383239.308907541</c:v>
                </c:pt>
                <c:pt idx="387">
                  <c:v>2383262.627072601</c:v>
                </c:pt>
                <c:pt idx="388">
                  <c:v>2384097.179787912</c:v>
                </c:pt>
                <c:pt idx="389">
                  <c:v>2383888.335040238</c:v>
                </c:pt>
                <c:pt idx="390">
                  <c:v>2383501.727649944</c:v>
                </c:pt>
                <c:pt idx="391">
                  <c:v>2383017.638811435</c:v>
                </c:pt>
                <c:pt idx="392">
                  <c:v>2383071.211846545</c:v>
                </c:pt>
                <c:pt idx="393">
                  <c:v>2383345.761955443</c:v>
                </c:pt>
                <c:pt idx="394">
                  <c:v>2382332.977808128</c:v>
                </c:pt>
                <c:pt idx="395">
                  <c:v>2381710.782924079</c:v>
                </c:pt>
                <c:pt idx="396">
                  <c:v>2379902.413642207</c:v>
                </c:pt>
                <c:pt idx="397">
                  <c:v>2381987.844506817</c:v>
                </c:pt>
                <c:pt idx="398">
                  <c:v>2385998.888904526</c:v>
                </c:pt>
                <c:pt idx="399">
                  <c:v>2388380.341681477</c:v>
                </c:pt>
                <c:pt idx="400">
                  <c:v>2386650.300048239</c:v>
                </c:pt>
                <c:pt idx="401">
                  <c:v>2389864.967613942</c:v>
                </c:pt>
                <c:pt idx="402">
                  <c:v>2386111.124097771</c:v>
                </c:pt>
                <c:pt idx="403">
                  <c:v>2391760.984211708</c:v>
                </c:pt>
                <c:pt idx="404">
                  <c:v>2397133.454682243</c:v>
                </c:pt>
                <c:pt idx="405">
                  <c:v>2390356.933549993</c:v>
                </c:pt>
                <c:pt idx="406">
                  <c:v>2390167.117580937</c:v>
                </c:pt>
                <c:pt idx="407">
                  <c:v>2391672.775991222</c:v>
                </c:pt>
                <c:pt idx="408">
                  <c:v>2388463.034687084</c:v>
                </c:pt>
                <c:pt idx="409">
                  <c:v>2399992.544482654</c:v>
                </c:pt>
                <c:pt idx="410">
                  <c:v>2390711.852377459</c:v>
                </c:pt>
                <c:pt idx="411">
                  <c:v>2394633.824612236</c:v>
                </c:pt>
                <c:pt idx="412">
                  <c:v>2393681.815070507</c:v>
                </c:pt>
                <c:pt idx="413">
                  <c:v>2390931.258128943</c:v>
                </c:pt>
                <c:pt idx="414">
                  <c:v>2390166.989165966</c:v>
                </c:pt>
                <c:pt idx="415">
                  <c:v>2391245.626991641</c:v>
                </c:pt>
                <c:pt idx="416">
                  <c:v>2390688.49183031</c:v>
                </c:pt>
                <c:pt idx="417">
                  <c:v>2390770.088747388</c:v>
                </c:pt>
                <c:pt idx="418">
                  <c:v>2390672.897288804</c:v>
                </c:pt>
                <c:pt idx="419">
                  <c:v>2392753.27464498</c:v>
                </c:pt>
                <c:pt idx="420">
                  <c:v>2390518.982798182</c:v>
                </c:pt>
                <c:pt idx="421">
                  <c:v>2390018.93940563</c:v>
                </c:pt>
                <c:pt idx="422">
                  <c:v>2390657.784639387</c:v>
                </c:pt>
                <c:pt idx="423">
                  <c:v>2391173.03201269</c:v>
                </c:pt>
                <c:pt idx="424">
                  <c:v>2389985.036171557</c:v>
                </c:pt>
                <c:pt idx="425">
                  <c:v>2388095.374116338</c:v>
                </c:pt>
                <c:pt idx="426">
                  <c:v>2390062.553562717</c:v>
                </c:pt>
                <c:pt idx="427">
                  <c:v>2383534.451812025</c:v>
                </c:pt>
                <c:pt idx="428">
                  <c:v>2391064.438661162</c:v>
                </c:pt>
                <c:pt idx="429">
                  <c:v>2392855.708199856</c:v>
                </c:pt>
                <c:pt idx="430">
                  <c:v>2391599.036403695</c:v>
                </c:pt>
                <c:pt idx="431">
                  <c:v>2392904.227231394</c:v>
                </c:pt>
                <c:pt idx="432">
                  <c:v>2390503.243340428</c:v>
                </c:pt>
                <c:pt idx="433">
                  <c:v>2391541.945431604</c:v>
                </c:pt>
                <c:pt idx="434">
                  <c:v>2394025.166200433</c:v>
                </c:pt>
                <c:pt idx="435">
                  <c:v>2394432.966166005</c:v>
                </c:pt>
                <c:pt idx="436">
                  <c:v>2395342.461595281</c:v>
                </c:pt>
                <c:pt idx="437">
                  <c:v>2393387.421841891</c:v>
                </c:pt>
                <c:pt idx="438">
                  <c:v>2393002.689959394</c:v>
                </c:pt>
                <c:pt idx="439">
                  <c:v>2392468.087021417</c:v>
                </c:pt>
                <c:pt idx="440">
                  <c:v>2394467.575106745</c:v>
                </c:pt>
                <c:pt idx="441">
                  <c:v>2396614.023977489</c:v>
                </c:pt>
                <c:pt idx="442">
                  <c:v>2399385.217831746</c:v>
                </c:pt>
                <c:pt idx="443">
                  <c:v>2395296.853432589</c:v>
                </c:pt>
                <c:pt idx="444">
                  <c:v>2394474.58277391</c:v>
                </c:pt>
                <c:pt idx="445">
                  <c:v>2395087.638739175</c:v>
                </c:pt>
                <c:pt idx="446">
                  <c:v>2393957.255400632</c:v>
                </c:pt>
                <c:pt idx="447">
                  <c:v>2393479.07835226</c:v>
                </c:pt>
                <c:pt idx="448">
                  <c:v>2390346.793679964</c:v>
                </c:pt>
                <c:pt idx="449">
                  <c:v>2389953.953668738</c:v>
                </c:pt>
                <c:pt idx="450">
                  <c:v>2390877.744071219</c:v>
                </c:pt>
                <c:pt idx="451">
                  <c:v>2390710.455030506</c:v>
                </c:pt>
                <c:pt idx="452">
                  <c:v>2390151.54276896</c:v>
                </c:pt>
                <c:pt idx="453">
                  <c:v>2390705.96716149</c:v>
                </c:pt>
                <c:pt idx="454">
                  <c:v>2390349.563691725</c:v>
                </c:pt>
                <c:pt idx="455">
                  <c:v>2390718.936454191</c:v>
                </c:pt>
                <c:pt idx="456">
                  <c:v>2389338.777783469</c:v>
                </c:pt>
                <c:pt idx="457">
                  <c:v>2390571.99030535</c:v>
                </c:pt>
                <c:pt idx="458">
                  <c:v>2390704.805740268</c:v>
                </c:pt>
                <c:pt idx="459">
                  <c:v>2390572.467931752</c:v>
                </c:pt>
                <c:pt idx="460">
                  <c:v>2388841.860867407</c:v>
                </c:pt>
                <c:pt idx="461">
                  <c:v>2387731.749128623</c:v>
                </c:pt>
                <c:pt idx="462">
                  <c:v>2391133.516001599</c:v>
                </c:pt>
                <c:pt idx="463">
                  <c:v>2387910.924452296</c:v>
                </c:pt>
                <c:pt idx="464">
                  <c:v>2385537.087086413</c:v>
                </c:pt>
                <c:pt idx="465">
                  <c:v>2389578.169678103</c:v>
                </c:pt>
                <c:pt idx="466">
                  <c:v>2389935.734281193</c:v>
                </c:pt>
                <c:pt idx="467">
                  <c:v>2389608.250491643</c:v>
                </c:pt>
                <c:pt idx="468">
                  <c:v>2391085.946720035</c:v>
                </c:pt>
                <c:pt idx="469">
                  <c:v>2393362.119477384</c:v>
                </c:pt>
                <c:pt idx="470">
                  <c:v>2393639.511729962</c:v>
                </c:pt>
                <c:pt idx="471">
                  <c:v>2389282.755055173</c:v>
                </c:pt>
                <c:pt idx="472">
                  <c:v>2393682.579134414</c:v>
                </c:pt>
                <c:pt idx="473">
                  <c:v>2391693.439028461</c:v>
                </c:pt>
                <c:pt idx="474">
                  <c:v>2390690.23172576</c:v>
                </c:pt>
                <c:pt idx="475">
                  <c:v>2390082.206054569</c:v>
                </c:pt>
                <c:pt idx="476">
                  <c:v>2389537.6675522</c:v>
                </c:pt>
                <c:pt idx="477">
                  <c:v>2392458.13474811</c:v>
                </c:pt>
                <c:pt idx="478">
                  <c:v>2393826.600398403</c:v>
                </c:pt>
                <c:pt idx="479">
                  <c:v>2392675.403260824</c:v>
                </c:pt>
                <c:pt idx="480">
                  <c:v>2392171.590712484</c:v>
                </c:pt>
                <c:pt idx="481">
                  <c:v>2393116.371991565</c:v>
                </c:pt>
                <c:pt idx="482">
                  <c:v>2392240.449009474</c:v>
                </c:pt>
                <c:pt idx="483">
                  <c:v>2392629.981512659</c:v>
                </c:pt>
                <c:pt idx="484">
                  <c:v>2392503.476343801</c:v>
                </c:pt>
                <c:pt idx="485">
                  <c:v>2392459.114097084</c:v>
                </c:pt>
                <c:pt idx="486">
                  <c:v>2392635.056476831</c:v>
                </c:pt>
                <c:pt idx="487">
                  <c:v>2392252.394054911</c:v>
                </c:pt>
                <c:pt idx="488">
                  <c:v>2394309.900582833</c:v>
                </c:pt>
                <c:pt idx="489">
                  <c:v>2395670.535936314</c:v>
                </c:pt>
                <c:pt idx="490">
                  <c:v>2392325.46847366</c:v>
                </c:pt>
                <c:pt idx="491">
                  <c:v>2395293.523632744</c:v>
                </c:pt>
                <c:pt idx="492">
                  <c:v>2396082.80765723</c:v>
                </c:pt>
                <c:pt idx="493">
                  <c:v>2395202.647688196</c:v>
                </c:pt>
                <c:pt idx="494">
                  <c:v>2393928.687173957</c:v>
                </c:pt>
                <c:pt idx="495">
                  <c:v>2395484.818351967</c:v>
                </c:pt>
                <c:pt idx="496">
                  <c:v>2394702.611021108</c:v>
                </c:pt>
                <c:pt idx="497">
                  <c:v>2394905.122771572</c:v>
                </c:pt>
                <c:pt idx="498">
                  <c:v>2397323.728033874</c:v>
                </c:pt>
                <c:pt idx="499">
                  <c:v>2394876.652437368</c:v>
                </c:pt>
                <c:pt idx="500">
                  <c:v>2394491.676014914</c:v>
                </c:pt>
                <c:pt idx="501">
                  <c:v>2396430.408186477</c:v>
                </c:pt>
                <c:pt idx="502">
                  <c:v>2396618.483215432</c:v>
                </c:pt>
                <c:pt idx="503">
                  <c:v>2396316.031347354</c:v>
                </c:pt>
                <c:pt idx="504">
                  <c:v>2397495.678034447</c:v>
                </c:pt>
                <c:pt idx="505">
                  <c:v>2396634.172637883</c:v>
                </c:pt>
                <c:pt idx="506">
                  <c:v>2396258.693223068</c:v>
                </c:pt>
                <c:pt idx="507">
                  <c:v>2396230.612499382</c:v>
                </c:pt>
                <c:pt idx="508">
                  <c:v>2396086.881022109</c:v>
                </c:pt>
                <c:pt idx="509">
                  <c:v>2396086.216466159</c:v>
                </c:pt>
                <c:pt idx="510">
                  <c:v>2396068.81194861</c:v>
                </c:pt>
                <c:pt idx="511">
                  <c:v>2395391.676784619</c:v>
                </c:pt>
                <c:pt idx="512">
                  <c:v>2395330.152222593</c:v>
                </c:pt>
                <c:pt idx="513">
                  <c:v>2395739.480919746</c:v>
                </c:pt>
                <c:pt idx="514">
                  <c:v>2395586.905916627</c:v>
                </c:pt>
                <c:pt idx="515">
                  <c:v>2396592.29434247</c:v>
                </c:pt>
                <c:pt idx="516">
                  <c:v>2395333.364485406</c:v>
                </c:pt>
                <c:pt idx="517">
                  <c:v>2393878.061086368</c:v>
                </c:pt>
                <c:pt idx="518">
                  <c:v>2395049.471297276</c:v>
                </c:pt>
                <c:pt idx="519">
                  <c:v>2396029.58382248</c:v>
                </c:pt>
                <c:pt idx="520">
                  <c:v>2396500.262412425</c:v>
                </c:pt>
                <c:pt idx="521">
                  <c:v>2395287.43036456</c:v>
                </c:pt>
                <c:pt idx="522">
                  <c:v>2395382.630872352</c:v>
                </c:pt>
                <c:pt idx="523">
                  <c:v>2393879.776154614</c:v>
                </c:pt>
                <c:pt idx="524">
                  <c:v>2394060.555517772</c:v>
                </c:pt>
                <c:pt idx="525">
                  <c:v>2392929.025329603</c:v>
                </c:pt>
                <c:pt idx="526">
                  <c:v>2393554.051519015</c:v>
                </c:pt>
                <c:pt idx="527">
                  <c:v>2392498.749282299</c:v>
                </c:pt>
                <c:pt idx="528">
                  <c:v>2393792.130253432</c:v>
                </c:pt>
                <c:pt idx="529">
                  <c:v>2394038.234439964</c:v>
                </c:pt>
                <c:pt idx="530">
                  <c:v>2392776.912890339</c:v>
                </c:pt>
                <c:pt idx="531">
                  <c:v>2392861.119895657</c:v>
                </c:pt>
                <c:pt idx="532">
                  <c:v>2391655.615575642</c:v>
                </c:pt>
                <c:pt idx="533">
                  <c:v>2392334.772426635</c:v>
                </c:pt>
                <c:pt idx="534">
                  <c:v>2393943.069992921</c:v>
                </c:pt>
                <c:pt idx="535">
                  <c:v>2393513.893928215</c:v>
                </c:pt>
                <c:pt idx="536">
                  <c:v>2393570.666371807</c:v>
                </c:pt>
                <c:pt idx="537">
                  <c:v>2394157.597984135</c:v>
                </c:pt>
                <c:pt idx="538">
                  <c:v>2394669.723214492</c:v>
                </c:pt>
                <c:pt idx="539">
                  <c:v>2394690.790275536</c:v>
                </c:pt>
                <c:pt idx="540">
                  <c:v>2394464.195429427</c:v>
                </c:pt>
                <c:pt idx="541">
                  <c:v>2394797.016415964</c:v>
                </c:pt>
                <c:pt idx="542">
                  <c:v>2395256.355239937</c:v>
                </c:pt>
                <c:pt idx="543">
                  <c:v>2394454.740430976</c:v>
                </c:pt>
                <c:pt idx="544">
                  <c:v>2394565.349514457</c:v>
                </c:pt>
                <c:pt idx="545">
                  <c:v>2395448.838286326</c:v>
                </c:pt>
                <c:pt idx="546">
                  <c:v>2394703.092725348</c:v>
                </c:pt>
                <c:pt idx="547">
                  <c:v>2396014.515710915</c:v>
                </c:pt>
                <c:pt idx="548">
                  <c:v>2395250.781719596</c:v>
                </c:pt>
                <c:pt idx="549">
                  <c:v>2394995.449453691</c:v>
                </c:pt>
                <c:pt idx="550">
                  <c:v>2396088.217507244</c:v>
                </c:pt>
                <c:pt idx="551">
                  <c:v>2396617.880918527</c:v>
                </c:pt>
                <c:pt idx="552">
                  <c:v>2395341.384516453</c:v>
                </c:pt>
                <c:pt idx="553">
                  <c:v>2395539.815796118</c:v>
                </c:pt>
                <c:pt idx="554">
                  <c:v>2397087.668288544</c:v>
                </c:pt>
                <c:pt idx="555">
                  <c:v>2396528.621050059</c:v>
                </c:pt>
                <c:pt idx="556">
                  <c:v>2395684.968260917</c:v>
                </c:pt>
                <c:pt idx="557">
                  <c:v>2395817.984132405</c:v>
                </c:pt>
                <c:pt idx="558">
                  <c:v>2395385.827609045</c:v>
                </c:pt>
                <c:pt idx="559">
                  <c:v>2395187.805314898</c:v>
                </c:pt>
                <c:pt idx="560">
                  <c:v>2396101.135527236</c:v>
                </c:pt>
                <c:pt idx="561">
                  <c:v>2396009.267902077</c:v>
                </c:pt>
                <c:pt idx="562">
                  <c:v>2397689.375726816</c:v>
                </c:pt>
                <c:pt idx="563">
                  <c:v>2396708.962129798</c:v>
                </c:pt>
                <c:pt idx="564">
                  <c:v>2394241.815818368</c:v>
                </c:pt>
                <c:pt idx="565">
                  <c:v>2393831.038944149</c:v>
                </c:pt>
                <c:pt idx="566">
                  <c:v>2393707.415454426</c:v>
                </c:pt>
                <c:pt idx="567">
                  <c:v>2394125.986406755</c:v>
                </c:pt>
                <c:pt idx="568">
                  <c:v>2393489.224477501</c:v>
                </c:pt>
                <c:pt idx="569">
                  <c:v>2393575.53651998</c:v>
                </c:pt>
                <c:pt idx="570">
                  <c:v>2393463.767628557</c:v>
                </c:pt>
                <c:pt idx="571">
                  <c:v>2393342.953185322</c:v>
                </c:pt>
                <c:pt idx="572">
                  <c:v>2392736.123738735</c:v>
                </c:pt>
                <c:pt idx="573">
                  <c:v>2393153.788189131</c:v>
                </c:pt>
                <c:pt idx="574">
                  <c:v>2394045.047533557</c:v>
                </c:pt>
                <c:pt idx="575">
                  <c:v>2393629.168816327</c:v>
                </c:pt>
                <c:pt idx="576">
                  <c:v>2393558.420155536</c:v>
                </c:pt>
                <c:pt idx="577">
                  <c:v>2393391.64428199</c:v>
                </c:pt>
                <c:pt idx="578">
                  <c:v>2392563.99377003</c:v>
                </c:pt>
                <c:pt idx="579">
                  <c:v>2392593.134882106</c:v>
                </c:pt>
                <c:pt idx="580">
                  <c:v>2393722.524299193</c:v>
                </c:pt>
                <c:pt idx="581">
                  <c:v>2394104.048342651</c:v>
                </c:pt>
                <c:pt idx="582">
                  <c:v>2393837.778148334</c:v>
                </c:pt>
                <c:pt idx="583">
                  <c:v>2394146.292671238</c:v>
                </c:pt>
                <c:pt idx="584">
                  <c:v>2393878.065068244</c:v>
                </c:pt>
                <c:pt idx="585">
                  <c:v>2394050.541388324</c:v>
                </c:pt>
                <c:pt idx="586">
                  <c:v>2394059.669104039</c:v>
                </c:pt>
                <c:pt idx="587">
                  <c:v>2393991.433262341</c:v>
                </c:pt>
                <c:pt idx="588">
                  <c:v>2394472.893165303</c:v>
                </c:pt>
                <c:pt idx="589">
                  <c:v>2395216.69242626</c:v>
                </c:pt>
                <c:pt idx="590">
                  <c:v>2394435.739709063</c:v>
                </c:pt>
                <c:pt idx="591">
                  <c:v>2395258.903599992</c:v>
                </c:pt>
                <c:pt idx="592">
                  <c:v>2394789.994480554</c:v>
                </c:pt>
                <c:pt idx="593">
                  <c:v>2394075.762587806</c:v>
                </c:pt>
                <c:pt idx="594">
                  <c:v>2393831.783349302</c:v>
                </c:pt>
                <c:pt idx="595">
                  <c:v>2394736.634752489</c:v>
                </c:pt>
                <c:pt idx="596">
                  <c:v>2394405.279654822</c:v>
                </c:pt>
                <c:pt idx="597">
                  <c:v>2394675.129695158</c:v>
                </c:pt>
                <c:pt idx="598">
                  <c:v>2394550.007823826</c:v>
                </c:pt>
                <c:pt idx="599">
                  <c:v>2394681.38548384</c:v>
                </c:pt>
                <c:pt idx="600">
                  <c:v>2394750.712786469</c:v>
                </c:pt>
                <c:pt idx="601">
                  <c:v>2395135.425295638</c:v>
                </c:pt>
                <c:pt idx="602">
                  <c:v>2394935.009030147</c:v>
                </c:pt>
                <c:pt idx="603">
                  <c:v>2395064.456122187</c:v>
                </c:pt>
                <c:pt idx="604">
                  <c:v>2395293.20862881</c:v>
                </c:pt>
                <c:pt idx="605">
                  <c:v>2394529.28282107</c:v>
                </c:pt>
                <c:pt idx="606">
                  <c:v>2394963.798625571</c:v>
                </c:pt>
                <c:pt idx="607">
                  <c:v>2394852.30707055</c:v>
                </c:pt>
                <c:pt idx="608">
                  <c:v>2395046.267021383</c:v>
                </c:pt>
                <c:pt idx="609">
                  <c:v>2395352.658416621</c:v>
                </c:pt>
                <c:pt idx="610">
                  <c:v>2394748.022072873</c:v>
                </c:pt>
                <c:pt idx="611">
                  <c:v>2394352.134991763</c:v>
                </c:pt>
                <c:pt idx="612">
                  <c:v>2394655.580775171</c:v>
                </c:pt>
                <c:pt idx="613">
                  <c:v>2395370.479813805</c:v>
                </c:pt>
                <c:pt idx="614">
                  <c:v>2394692.375817696</c:v>
                </c:pt>
                <c:pt idx="615">
                  <c:v>2394923.398195606</c:v>
                </c:pt>
                <c:pt idx="616">
                  <c:v>2395077.866906283</c:v>
                </c:pt>
                <c:pt idx="617">
                  <c:v>2395575.209377706</c:v>
                </c:pt>
                <c:pt idx="618">
                  <c:v>2395606.114617624</c:v>
                </c:pt>
                <c:pt idx="619">
                  <c:v>2395230.728379926</c:v>
                </c:pt>
                <c:pt idx="620">
                  <c:v>2395817.355767204</c:v>
                </c:pt>
                <c:pt idx="621">
                  <c:v>2394897.641720384</c:v>
                </c:pt>
                <c:pt idx="622">
                  <c:v>2395323.226869938</c:v>
                </c:pt>
                <c:pt idx="623">
                  <c:v>2394614.637103167</c:v>
                </c:pt>
                <c:pt idx="624">
                  <c:v>2394879.875516368</c:v>
                </c:pt>
                <c:pt idx="625">
                  <c:v>2395104.62348761</c:v>
                </c:pt>
                <c:pt idx="626">
                  <c:v>2394597.25971702</c:v>
                </c:pt>
                <c:pt idx="627">
                  <c:v>2394212.199452816</c:v>
                </c:pt>
                <c:pt idx="628">
                  <c:v>2394219.852989234</c:v>
                </c:pt>
                <c:pt idx="629">
                  <c:v>2394321.45074263</c:v>
                </c:pt>
                <c:pt idx="630">
                  <c:v>2394214.470883587</c:v>
                </c:pt>
                <c:pt idx="631">
                  <c:v>2393549.424476537</c:v>
                </c:pt>
                <c:pt idx="632">
                  <c:v>2394154.256756939</c:v>
                </c:pt>
                <c:pt idx="633">
                  <c:v>2394518.060445501</c:v>
                </c:pt>
                <c:pt idx="634">
                  <c:v>2394029.095871761</c:v>
                </c:pt>
                <c:pt idx="635">
                  <c:v>2394948.491577226</c:v>
                </c:pt>
                <c:pt idx="636">
                  <c:v>2394900.010520308</c:v>
                </c:pt>
                <c:pt idx="637">
                  <c:v>2394739.871230382</c:v>
                </c:pt>
                <c:pt idx="638">
                  <c:v>2394958.188926409</c:v>
                </c:pt>
                <c:pt idx="639">
                  <c:v>2395351.341738109</c:v>
                </c:pt>
                <c:pt idx="640">
                  <c:v>2395137.818912494</c:v>
                </c:pt>
                <c:pt idx="641">
                  <c:v>2396100.834383341</c:v>
                </c:pt>
                <c:pt idx="642">
                  <c:v>2396406.297198482</c:v>
                </c:pt>
                <c:pt idx="643">
                  <c:v>2396043.158801233</c:v>
                </c:pt>
                <c:pt idx="644">
                  <c:v>2396251.16549257</c:v>
                </c:pt>
                <c:pt idx="645">
                  <c:v>2396248.963120438</c:v>
                </c:pt>
                <c:pt idx="646">
                  <c:v>2396101.985995813</c:v>
                </c:pt>
                <c:pt idx="647">
                  <c:v>2395058.209639946</c:v>
                </c:pt>
                <c:pt idx="648">
                  <c:v>2394756.646395655</c:v>
                </c:pt>
                <c:pt idx="649">
                  <c:v>2395317.434521701</c:v>
                </c:pt>
                <c:pt idx="650">
                  <c:v>2394880.398454354</c:v>
                </c:pt>
                <c:pt idx="651">
                  <c:v>2394533.237366591</c:v>
                </c:pt>
                <c:pt idx="652">
                  <c:v>2394876.197632451</c:v>
                </c:pt>
                <c:pt idx="653">
                  <c:v>2395403.211540024</c:v>
                </c:pt>
                <c:pt idx="654">
                  <c:v>2394907.243286382</c:v>
                </c:pt>
                <c:pt idx="655">
                  <c:v>2395575.993430582</c:v>
                </c:pt>
                <c:pt idx="656">
                  <c:v>2395179.658461186</c:v>
                </c:pt>
                <c:pt idx="657">
                  <c:v>2395718.018001705</c:v>
                </c:pt>
                <c:pt idx="658">
                  <c:v>2395470.104020858</c:v>
                </c:pt>
                <c:pt idx="659">
                  <c:v>2395237.155563676</c:v>
                </c:pt>
                <c:pt idx="660">
                  <c:v>2395764.83050319</c:v>
                </c:pt>
                <c:pt idx="661">
                  <c:v>2396051.207474304</c:v>
                </c:pt>
                <c:pt idx="662">
                  <c:v>2395865.0290132</c:v>
                </c:pt>
                <c:pt idx="663">
                  <c:v>2395687.876330052</c:v>
                </c:pt>
                <c:pt idx="664">
                  <c:v>2396045.840236264</c:v>
                </c:pt>
                <c:pt idx="665">
                  <c:v>2395438.090381523</c:v>
                </c:pt>
                <c:pt idx="666">
                  <c:v>2395701.804823738</c:v>
                </c:pt>
                <c:pt idx="667">
                  <c:v>2395780.591596652</c:v>
                </c:pt>
                <c:pt idx="668">
                  <c:v>2395914.254986528</c:v>
                </c:pt>
                <c:pt idx="669">
                  <c:v>2395653.596916854</c:v>
                </c:pt>
                <c:pt idx="670">
                  <c:v>2395421.235540248</c:v>
                </c:pt>
                <c:pt idx="671">
                  <c:v>2395816.033592149</c:v>
                </c:pt>
                <c:pt idx="672">
                  <c:v>2395384.520350694</c:v>
                </c:pt>
                <c:pt idx="673">
                  <c:v>2396373.083805867</c:v>
                </c:pt>
                <c:pt idx="674">
                  <c:v>2395872.10569734</c:v>
                </c:pt>
                <c:pt idx="675">
                  <c:v>2396244.164431365</c:v>
                </c:pt>
                <c:pt idx="676">
                  <c:v>2395611.18068309</c:v>
                </c:pt>
                <c:pt idx="677">
                  <c:v>2395701.373092966</c:v>
                </c:pt>
                <c:pt idx="678">
                  <c:v>2396239.787692471</c:v>
                </c:pt>
                <c:pt idx="679">
                  <c:v>2396354.119005408</c:v>
                </c:pt>
                <c:pt idx="680">
                  <c:v>2396192.063265278</c:v>
                </c:pt>
                <c:pt idx="681">
                  <c:v>2395646.280909194</c:v>
                </c:pt>
                <c:pt idx="682">
                  <c:v>2396421.494105828</c:v>
                </c:pt>
                <c:pt idx="683">
                  <c:v>2396297.864354943</c:v>
                </c:pt>
                <c:pt idx="684">
                  <c:v>2395752.335752651</c:v>
                </c:pt>
                <c:pt idx="685">
                  <c:v>2395521.663812453</c:v>
                </c:pt>
                <c:pt idx="686">
                  <c:v>2395531.65031621</c:v>
                </c:pt>
                <c:pt idx="687">
                  <c:v>2395866.558938025</c:v>
                </c:pt>
                <c:pt idx="688">
                  <c:v>2395589.498509457</c:v>
                </c:pt>
                <c:pt idx="689">
                  <c:v>2395373.337922769</c:v>
                </c:pt>
                <c:pt idx="690">
                  <c:v>2395604.426283098</c:v>
                </c:pt>
                <c:pt idx="691">
                  <c:v>2394981.333591948</c:v>
                </c:pt>
                <c:pt idx="692">
                  <c:v>2395552.90208796</c:v>
                </c:pt>
                <c:pt idx="693">
                  <c:v>2394945.251466119</c:v>
                </c:pt>
                <c:pt idx="694">
                  <c:v>2395252.750827586</c:v>
                </c:pt>
                <c:pt idx="695">
                  <c:v>2396119.223468367</c:v>
                </c:pt>
                <c:pt idx="696">
                  <c:v>2395279.477510468</c:v>
                </c:pt>
                <c:pt idx="697">
                  <c:v>2395651.154306073</c:v>
                </c:pt>
                <c:pt idx="698">
                  <c:v>2395339.703159063</c:v>
                </c:pt>
                <c:pt idx="699">
                  <c:v>2394934.900611253</c:v>
                </c:pt>
                <c:pt idx="700">
                  <c:v>2395878.146792265</c:v>
                </c:pt>
                <c:pt idx="701">
                  <c:v>2394969.582569759</c:v>
                </c:pt>
                <c:pt idx="702">
                  <c:v>2395574.859291849</c:v>
                </c:pt>
                <c:pt idx="703">
                  <c:v>2395369.267594429</c:v>
                </c:pt>
                <c:pt idx="704">
                  <c:v>2394928.926161768</c:v>
                </c:pt>
                <c:pt idx="705">
                  <c:v>2395374.432732556</c:v>
                </c:pt>
                <c:pt idx="706">
                  <c:v>2395066.611537561</c:v>
                </c:pt>
                <c:pt idx="707">
                  <c:v>2395413.354360068</c:v>
                </c:pt>
                <c:pt idx="708">
                  <c:v>2395441.111178228</c:v>
                </c:pt>
                <c:pt idx="709">
                  <c:v>2395364.386850021</c:v>
                </c:pt>
                <c:pt idx="710">
                  <c:v>2395547.717268071</c:v>
                </c:pt>
                <c:pt idx="711">
                  <c:v>2395445.603349139</c:v>
                </c:pt>
                <c:pt idx="712">
                  <c:v>2395457.849615851</c:v>
                </c:pt>
                <c:pt idx="713">
                  <c:v>2395481.081503355</c:v>
                </c:pt>
                <c:pt idx="714">
                  <c:v>2395932.471393839</c:v>
                </c:pt>
                <c:pt idx="715">
                  <c:v>2395232.326801214</c:v>
                </c:pt>
                <c:pt idx="716">
                  <c:v>2395320.862038661</c:v>
                </c:pt>
                <c:pt idx="717">
                  <c:v>2395384.6580098</c:v>
                </c:pt>
                <c:pt idx="718">
                  <c:v>2395230.973648306</c:v>
                </c:pt>
                <c:pt idx="719">
                  <c:v>2395200.607308329</c:v>
                </c:pt>
                <c:pt idx="720">
                  <c:v>2395254.444892088</c:v>
                </c:pt>
                <c:pt idx="721">
                  <c:v>2395296.969915799</c:v>
                </c:pt>
                <c:pt idx="722">
                  <c:v>2395612.435859206</c:v>
                </c:pt>
                <c:pt idx="723">
                  <c:v>2395493.346725095</c:v>
                </c:pt>
                <c:pt idx="724">
                  <c:v>2395601.172759749</c:v>
                </c:pt>
                <c:pt idx="725">
                  <c:v>2395550.993991497</c:v>
                </c:pt>
                <c:pt idx="726">
                  <c:v>2395321.193535193</c:v>
                </c:pt>
                <c:pt idx="727">
                  <c:v>2395472.010096943</c:v>
                </c:pt>
                <c:pt idx="728">
                  <c:v>2395596.249502842</c:v>
                </c:pt>
                <c:pt idx="729">
                  <c:v>2395663.466535273</c:v>
                </c:pt>
                <c:pt idx="730">
                  <c:v>2395628.250507247</c:v>
                </c:pt>
                <c:pt idx="731">
                  <c:v>2395772.947014281</c:v>
                </c:pt>
                <c:pt idx="732">
                  <c:v>2395461.121517681</c:v>
                </c:pt>
                <c:pt idx="733">
                  <c:v>2395647.972962403</c:v>
                </c:pt>
                <c:pt idx="734">
                  <c:v>2396039.480227788</c:v>
                </c:pt>
                <c:pt idx="735">
                  <c:v>2395882.915290045</c:v>
                </c:pt>
                <c:pt idx="736">
                  <c:v>2395815.606329464</c:v>
                </c:pt>
                <c:pt idx="737">
                  <c:v>2395889.507316838</c:v>
                </c:pt>
                <c:pt idx="738">
                  <c:v>2395853.983486617</c:v>
                </c:pt>
                <c:pt idx="739">
                  <c:v>2395850.167343746</c:v>
                </c:pt>
                <c:pt idx="740">
                  <c:v>2395583.397681931</c:v>
                </c:pt>
                <c:pt idx="741">
                  <c:v>2396077.876159731</c:v>
                </c:pt>
                <c:pt idx="742">
                  <c:v>2396107.876161702</c:v>
                </c:pt>
                <c:pt idx="743">
                  <c:v>2395922.055981365</c:v>
                </c:pt>
                <c:pt idx="744">
                  <c:v>2395903.324786861</c:v>
                </c:pt>
                <c:pt idx="745">
                  <c:v>2396114.857798527</c:v>
                </c:pt>
                <c:pt idx="746">
                  <c:v>2395563.613142329</c:v>
                </c:pt>
                <c:pt idx="747">
                  <c:v>2395806.551985248</c:v>
                </c:pt>
                <c:pt idx="748">
                  <c:v>2395861.155530152</c:v>
                </c:pt>
                <c:pt idx="749">
                  <c:v>2395883.455927995</c:v>
                </c:pt>
                <c:pt idx="750">
                  <c:v>2396185.674291726</c:v>
                </c:pt>
                <c:pt idx="751">
                  <c:v>2395816.705111262</c:v>
                </c:pt>
                <c:pt idx="752">
                  <c:v>2396134.947730465</c:v>
                </c:pt>
                <c:pt idx="753">
                  <c:v>2395707.604506409</c:v>
                </c:pt>
                <c:pt idx="754">
                  <c:v>2395757.23791157</c:v>
                </c:pt>
                <c:pt idx="755">
                  <c:v>2395987.337880962</c:v>
                </c:pt>
                <c:pt idx="756">
                  <c:v>2395870.484130946</c:v>
                </c:pt>
                <c:pt idx="757">
                  <c:v>2395791.356731659</c:v>
                </c:pt>
                <c:pt idx="758">
                  <c:v>2395868.333046971</c:v>
                </c:pt>
                <c:pt idx="759">
                  <c:v>2395674.882765967</c:v>
                </c:pt>
                <c:pt idx="760">
                  <c:v>2395659.818234296</c:v>
                </c:pt>
                <c:pt idx="761">
                  <c:v>2395591.624033743</c:v>
                </c:pt>
                <c:pt idx="762">
                  <c:v>2395605.062661728</c:v>
                </c:pt>
                <c:pt idx="763">
                  <c:v>2395701.560188706</c:v>
                </c:pt>
                <c:pt idx="764">
                  <c:v>2395626.59943028</c:v>
                </c:pt>
                <c:pt idx="765">
                  <c:v>2395598.018326483</c:v>
                </c:pt>
                <c:pt idx="766">
                  <c:v>2395559.068782711</c:v>
                </c:pt>
                <c:pt idx="767">
                  <c:v>2395359.723865386</c:v>
                </c:pt>
                <c:pt idx="768">
                  <c:v>2395515.597917636</c:v>
                </c:pt>
                <c:pt idx="769">
                  <c:v>2395520.340319735</c:v>
                </c:pt>
                <c:pt idx="770">
                  <c:v>2395648.178004465</c:v>
                </c:pt>
                <c:pt idx="771">
                  <c:v>2395411.709831267</c:v>
                </c:pt>
                <c:pt idx="772">
                  <c:v>2395656.972007321</c:v>
                </c:pt>
                <c:pt idx="773">
                  <c:v>2395557.886721948</c:v>
                </c:pt>
                <c:pt idx="774">
                  <c:v>2395552.886283454</c:v>
                </c:pt>
                <c:pt idx="775">
                  <c:v>2395691.480594005</c:v>
                </c:pt>
                <c:pt idx="776">
                  <c:v>2395666.200318194</c:v>
                </c:pt>
                <c:pt idx="777">
                  <c:v>2395838.363611528</c:v>
                </c:pt>
                <c:pt idx="778">
                  <c:v>2395669.617351986</c:v>
                </c:pt>
                <c:pt idx="779">
                  <c:v>2395678.230080458</c:v>
                </c:pt>
                <c:pt idx="780">
                  <c:v>2395558.69573458</c:v>
                </c:pt>
                <c:pt idx="781">
                  <c:v>2395612.639327241</c:v>
                </c:pt>
                <c:pt idx="782">
                  <c:v>2395724.179950584</c:v>
                </c:pt>
                <c:pt idx="783">
                  <c:v>2395609.599043792</c:v>
                </c:pt>
                <c:pt idx="784">
                  <c:v>2395760.290647381</c:v>
                </c:pt>
                <c:pt idx="785">
                  <c:v>2395744.596424277</c:v>
                </c:pt>
                <c:pt idx="786">
                  <c:v>2395663.164661786</c:v>
                </c:pt>
                <c:pt idx="787">
                  <c:v>2395656.433641948</c:v>
                </c:pt>
                <c:pt idx="788">
                  <c:v>2395691.295638102</c:v>
                </c:pt>
                <c:pt idx="789">
                  <c:v>2395798.86424405</c:v>
                </c:pt>
                <c:pt idx="790">
                  <c:v>2395629.51623748</c:v>
                </c:pt>
                <c:pt idx="791">
                  <c:v>2395631.14366692</c:v>
                </c:pt>
                <c:pt idx="792">
                  <c:v>2395650.572620345</c:v>
                </c:pt>
                <c:pt idx="793">
                  <c:v>2395733.181133977</c:v>
                </c:pt>
                <c:pt idx="794">
                  <c:v>2395634.886650884</c:v>
                </c:pt>
                <c:pt idx="795">
                  <c:v>2395541.68912913</c:v>
                </c:pt>
                <c:pt idx="796">
                  <c:v>2395768.321172507</c:v>
                </c:pt>
                <c:pt idx="797">
                  <c:v>2395659.366561346</c:v>
                </c:pt>
                <c:pt idx="798">
                  <c:v>2395531.738623007</c:v>
                </c:pt>
                <c:pt idx="799">
                  <c:v>2395509.87052697</c:v>
                </c:pt>
                <c:pt idx="800">
                  <c:v>2395489.25139382</c:v>
                </c:pt>
                <c:pt idx="801">
                  <c:v>2395456.966676915</c:v>
                </c:pt>
                <c:pt idx="802">
                  <c:v>2395384.472475926</c:v>
                </c:pt>
                <c:pt idx="803">
                  <c:v>2395483.746485951</c:v>
                </c:pt>
                <c:pt idx="804">
                  <c:v>2395523.488473783</c:v>
                </c:pt>
                <c:pt idx="805">
                  <c:v>2395509.617331108</c:v>
                </c:pt>
                <c:pt idx="806">
                  <c:v>2395585.537874577</c:v>
                </c:pt>
                <c:pt idx="807">
                  <c:v>2395619.648102757</c:v>
                </c:pt>
                <c:pt idx="808">
                  <c:v>2395565.655931364</c:v>
                </c:pt>
                <c:pt idx="809">
                  <c:v>2395558.485166213</c:v>
                </c:pt>
                <c:pt idx="810">
                  <c:v>2395525.065077372</c:v>
                </c:pt>
                <c:pt idx="811">
                  <c:v>2395511.29701448</c:v>
                </c:pt>
                <c:pt idx="812">
                  <c:v>2395552.28656933</c:v>
                </c:pt>
                <c:pt idx="813">
                  <c:v>2395478.813835032</c:v>
                </c:pt>
                <c:pt idx="814">
                  <c:v>2395528.107395506</c:v>
                </c:pt>
                <c:pt idx="815">
                  <c:v>2395524.527606437</c:v>
                </c:pt>
                <c:pt idx="816">
                  <c:v>2395439.406416512</c:v>
                </c:pt>
                <c:pt idx="817">
                  <c:v>2395478.00706864</c:v>
                </c:pt>
                <c:pt idx="818">
                  <c:v>2395316.423296035</c:v>
                </c:pt>
                <c:pt idx="819">
                  <c:v>2395455.442627901</c:v>
                </c:pt>
                <c:pt idx="820">
                  <c:v>2395501.812700295</c:v>
                </c:pt>
                <c:pt idx="821">
                  <c:v>2395427.84999043</c:v>
                </c:pt>
                <c:pt idx="822">
                  <c:v>2395456.670267084</c:v>
                </c:pt>
                <c:pt idx="823">
                  <c:v>2395437.30372827</c:v>
                </c:pt>
                <c:pt idx="824">
                  <c:v>2395578.810794598</c:v>
                </c:pt>
                <c:pt idx="825">
                  <c:v>2395584.984341327</c:v>
                </c:pt>
                <c:pt idx="826">
                  <c:v>2395539.523553126</c:v>
                </c:pt>
                <c:pt idx="827">
                  <c:v>2395570.80998478</c:v>
                </c:pt>
                <c:pt idx="828">
                  <c:v>2395705.480714057</c:v>
                </c:pt>
                <c:pt idx="829">
                  <c:v>2395674.895638801</c:v>
                </c:pt>
                <c:pt idx="830">
                  <c:v>2395615.585431486</c:v>
                </c:pt>
                <c:pt idx="831">
                  <c:v>2395599.8948107</c:v>
                </c:pt>
                <c:pt idx="832">
                  <c:v>2395572.595075419</c:v>
                </c:pt>
                <c:pt idx="833">
                  <c:v>2395604.855946677</c:v>
                </c:pt>
                <c:pt idx="834">
                  <c:v>2395577.274252924</c:v>
                </c:pt>
                <c:pt idx="835">
                  <c:v>2395561.672753738</c:v>
                </c:pt>
                <c:pt idx="836">
                  <c:v>2395647.039614897</c:v>
                </c:pt>
                <c:pt idx="837">
                  <c:v>2395616.465315089</c:v>
                </c:pt>
                <c:pt idx="838">
                  <c:v>2395606.11992776</c:v>
                </c:pt>
                <c:pt idx="839">
                  <c:v>2395590.886804381</c:v>
                </c:pt>
                <c:pt idx="840">
                  <c:v>2395681.311452194</c:v>
                </c:pt>
                <c:pt idx="841">
                  <c:v>2395640.439553137</c:v>
                </c:pt>
                <c:pt idx="842">
                  <c:v>2395606.562747166</c:v>
                </c:pt>
                <c:pt idx="843">
                  <c:v>2395628.043365971</c:v>
                </c:pt>
                <c:pt idx="844">
                  <c:v>2395538.288488665</c:v>
                </c:pt>
                <c:pt idx="845">
                  <c:v>2395513.149070832</c:v>
                </c:pt>
                <c:pt idx="846">
                  <c:v>2395533.459552766</c:v>
                </c:pt>
                <c:pt idx="847">
                  <c:v>2395527.487564353</c:v>
                </c:pt>
                <c:pt idx="848">
                  <c:v>2395532.574200308</c:v>
                </c:pt>
                <c:pt idx="849">
                  <c:v>2395664.426145002</c:v>
                </c:pt>
                <c:pt idx="850">
                  <c:v>2395512.256114095</c:v>
                </c:pt>
                <c:pt idx="851">
                  <c:v>2395520.712300568</c:v>
                </c:pt>
                <c:pt idx="852">
                  <c:v>2395557.192552312</c:v>
                </c:pt>
                <c:pt idx="853">
                  <c:v>2395518.427139804</c:v>
                </c:pt>
                <c:pt idx="854">
                  <c:v>2395579.666016294</c:v>
                </c:pt>
                <c:pt idx="855">
                  <c:v>2395505.349635546</c:v>
                </c:pt>
                <c:pt idx="856">
                  <c:v>2395521.596079543</c:v>
                </c:pt>
                <c:pt idx="857">
                  <c:v>2395428.886044366</c:v>
                </c:pt>
                <c:pt idx="858">
                  <c:v>2395444.551132116</c:v>
                </c:pt>
                <c:pt idx="859">
                  <c:v>2395549.568207715</c:v>
                </c:pt>
                <c:pt idx="860">
                  <c:v>2395500.983361279</c:v>
                </c:pt>
                <c:pt idx="861">
                  <c:v>2395435.37911953</c:v>
                </c:pt>
                <c:pt idx="862">
                  <c:v>2395461.037740178</c:v>
                </c:pt>
                <c:pt idx="863">
                  <c:v>2395434.48427005</c:v>
                </c:pt>
                <c:pt idx="864">
                  <c:v>2395447.509928402</c:v>
                </c:pt>
                <c:pt idx="865">
                  <c:v>2395501.583490264</c:v>
                </c:pt>
                <c:pt idx="866">
                  <c:v>2395542.098500419</c:v>
                </c:pt>
                <c:pt idx="867">
                  <c:v>2395457.066488163</c:v>
                </c:pt>
                <c:pt idx="868">
                  <c:v>2395511.486432677</c:v>
                </c:pt>
                <c:pt idx="869">
                  <c:v>2395506.661399664</c:v>
                </c:pt>
                <c:pt idx="870">
                  <c:v>2395474.970243814</c:v>
                </c:pt>
                <c:pt idx="871">
                  <c:v>2395478.939907034</c:v>
                </c:pt>
                <c:pt idx="872">
                  <c:v>2395474.801437583</c:v>
                </c:pt>
                <c:pt idx="873">
                  <c:v>2395631.828634036</c:v>
                </c:pt>
                <c:pt idx="874">
                  <c:v>2395474.004292603</c:v>
                </c:pt>
                <c:pt idx="875">
                  <c:v>2395540.946705689</c:v>
                </c:pt>
                <c:pt idx="876">
                  <c:v>2395511.602598608</c:v>
                </c:pt>
                <c:pt idx="877">
                  <c:v>2395478.723814663</c:v>
                </c:pt>
                <c:pt idx="878">
                  <c:v>2395533.429101826</c:v>
                </c:pt>
                <c:pt idx="879">
                  <c:v>2395491.556553996</c:v>
                </c:pt>
                <c:pt idx="880">
                  <c:v>2395506.371343618</c:v>
                </c:pt>
                <c:pt idx="881">
                  <c:v>2395469.714624747</c:v>
                </c:pt>
                <c:pt idx="882">
                  <c:v>2395480.030202264</c:v>
                </c:pt>
                <c:pt idx="883">
                  <c:v>2395468.893196081</c:v>
                </c:pt>
                <c:pt idx="884">
                  <c:v>2395432.587803758</c:v>
                </c:pt>
                <c:pt idx="885">
                  <c:v>2395427.577637657</c:v>
                </c:pt>
                <c:pt idx="886">
                  <c:v>2395440.03331652</c:v>
                </c:pt>
                <c:pt idx="887">
                  <c:v>2395425.715472945</c:v>
                </c:pt>
                <c:pt idx="888">
                  <c:v>2395526.557471007</c:v>
                </c:pt>
                <c:pt idx="889">
                  <c:v>2395507.761949447</c:v>
                </c:pt>
                <c:pt idx="890">
                  <c:v>2395495.851215585</c:v>
                </c:pt>
                <c:pt idx="891">
                  <c:v>2395533.055060715</c:v>
                </c:pt>
                <c:pt idx="892">
                  <c:v>2395529.697385003</c:v>
                </c:pt>
                <c:pt idx="893">
                  <c:v>2395538.920828568</c:v>
                </c:pt>
                <c:pt idx="894">
                  <c:v>2395538.486531086</c:v>
                </c:pt>
                <c:pt idx="895">
                  <c:v>2395547.831613553</c:v>
                </c:pt>
                <c:pt idx="896">
                  <c:v>2395533.560775544</c:v>
                </c:pt>
                <c:pt idx="897">
                  <c:v>2395525.391907681</c:v>
                </c:pt>
                <c:pt idx="898">
                  <c:v>2395536.562087247</c:v>
                </c:pt>
                <c:pt idx="899">
                  <c:v>2395509.442420661</c:v>
                </c:pt>
                <c:pt idx="900">
                  <c:v>2395575.257952599</c:v>
                </c:pt>
                <c:pt idx="901">
                  <c:v>2395584.147785263</c:v>
                </c:pt>
                <c:pt idx="902">
                  <c:v>2395561.231746181</c:v>
                </c:pt>
                <c:pt idx="903">
                  <c:v>2395577.008492697</c:v>
                </c:pt>
                <c:pt idx="904">
                  <c:v>2395601.06937997</c:v>
                </c:pt>
                <c:pt idx="905">
                  <c:v>2395563.228480903</c:v>
                </c:pt>
                <c:pt idx="906">
                  <c:v>2395573.102768603</c:v>
                </c:pt>
                <c:pt idx="907">
                  <c:v>2395596.371439184</c:v>
                </c:pt>
                <c:pt idx="908">
                  <c:v>2395594.776272405</c:v>
                </c:pt>
                <c:pt idx="909">
                  <c:v>2395588.842831044</c:v>
                </c:pt>
                <c:pt idx="910">
                  <c:v>2395631.832175308</c:v>
                </c:pt>
                <c:pt idx="911">
                  <c:v>2395636.337355117</c:v>
                </c:pt>
                <c:pt idx="912">
                  <c:v>2395651.097181636</c:v>
                </c:pt>
                <c:pt idx="913">
                  <c:v>2395637.961424867</c:v>
                </c:pt>
                <c:pt idx="914">
                  <c:v>2395675.545205565</c:v>
                </c:pt>
                <c:pt idx="915">
                  <c:v>2395636.067730877</c:v>
                </c:pt>
                <c:pt idx="916">
                  <c:v>2395617.318269758</c:v>
                </c:pt>
                <c:pt idx="917">
                  <c:v>2395599.297231819</c:v>
                </c:pt>
                <c:pt idx="918">
                  <c:v>2395611.712442929</c:v>
                </c:pt>
                <c:pt idx="919">
                  <c:v>2395591.734827886</c:v>
                </c:pt>
                <c:pt idx="920">
                  <c:v>2395569.090683747</c:v>
                </c:pt>
                <c:pt idx="921">
                  <c:v>2395572.618685692</c:v>
                </c:pt>
                <c:pt idx="922">
                  <c:v>2395480.367660548</c:v>
                </c:pt>
                <c:pt idx="923">
                  <c:v>2395563.973232992</c:v>
                </c:pt>
                <c:pt idx="924">
                  <c:v>2395596.27074192</c:v>
                </c:pt>
                <c:pt idx="925">
                  <c:v>2395561.948906909</c:v>
                </c:pt>
                <c:pt idx="926">
                  <c:v>2395587.918032506</c:v>
                </c:pt>
                <c:pt idx="927">
                  <c:v>2395605.512421965</c:v>
                </c:pt>
                <c:pt idx="928">
                  <c:v>2395554.095064215</c:v>
                </c:pt>
                <c:pt idx="929">
                  <c:v>2395582.993498982</c:v>
                </c:pt>
                <c:pt idx="930">
                  <c:v>2395555.548169255</c:v>
                </c:pt>
                <c:pt idx="931">
                  <c:v>2395565.250618309</c:v>
                </c:pt>
                <c:pt idx="932">
                  <c:v>2395594.793655461</c:v>
                </c:pt>
                <c:pt idx="933">
                  <c:v>2395585.484877255</c:v>
                </c:pt>
                <c:pt idx="934">
                  <c:v>2395583.179754659</c:v>
                </c:pt>
                <c:pt idx="935">
                  <c:v>2395585.189201974</c:v>
                </c:pt>
                <c:pt idx="936">
                  <c:v>2395642.610344469</c:v>
                </c:pt>
                <c:pt idx="937">
                  <c:v>2395573.934227859</c:v>
                </c:pt>
                <c:pt idx="938">
                  <c:v>2395623.417366797</c:v>
                </c:pt>
                <c:pt idx="939">
                  <c:v>2395601.634650659</c:v>
                </c:pt>
                <c:pt idx="940">
                  <c:v>2395608.467312929</c:v>
                </c:pt>
                <c:pt idx="941">
                  <c:v>2395578.215274165</c:v>
                </c:pt>
                <c:pt idx="942">
                  <c:v>2395574.111921331</c:v>
                </c:pt>
                <c:pt idx="943">
                  <c:v>2395594.531158268</c:v>
                </c:pt>
                <c:pt idx="944">
                  <c:v>2395618.100291805</c:v>
                </c:pt>
                <c:pt idx="945">
                  <c:v>2395623.123796956</c:v>
                </c:pt>
                <c:pt idx="946">
                  <c:v>2395648.769601537</c:v>
                </c:pt>
                <c:pt idx="947">
                  <c:v>2395604.256357076</c:v>
                </c:pt>
                <c:pt idx="948">
                  <c:v>2395538.623043446</c:v>
                </c:pt>
                <c:pt idx="949">
                  <c:v>2395598.565918098</c:v>
                </c:pt>
                <c:pt idx="950">
                  <c:v>2395621.240039412</c:v>
                </c:pt>
                <c:pt idx="951">
                  <c:v>2395633.071820815</c:v>
                </c:pt>
                <c:pt idx="952">
                  <c:v>2395636.458366191</c:v>
                </c:pt>
                <c:pt idx="953">
                  <c:v>2395614.650303363</c:v>
                </c:pt>
                <c:pt idx="954">
                  <c:v>2395622.163832763</c:v>
                </c:pt>
                <c:pt idx="955">
                  <c:v>2395627.683935384</c:v>
                </c:pt>
                <c:pt idx="956">
                  <c:v>2395589.295107301</c:v>
                </c:pt>
                <c:pt idx="957">
                  <c:v>2395573.123074441</c:v>
                </c:pt>
                <c:pt idx="958">
                  <c:v>2395616.811444539</c:v>
                </c:pt>
                <c:pt idx="959">
                  <c:v>2395573.83093624</c:v>
                </c:pt>
                <c:pt idx="960">
                  <c:v>2395611.875749839</c:v>
                </c:pt>
                <c:pt idx="961">
                  <c:v>2395606.575506439</c:v>
                </c:pt>
                <c:pt idx="962">
                  <c:v>2395582.965345641</c:v>
                </c:pt>
                <c:pt idx="963">
                  <c:v>2395622.713243681</c:v>
                </c:pt>
                <c:pt idx="964">
                  <c:v>2395567.693875018</c:v>
                </c:pt>
                <c:pt idx="965">
                  <c:v>2395597.433258831</c:v>
                </c:pt>
                <c:pt idx="966">
                  <c:v>2395590.969869905</c:v>
                </c:pt>
                <c:pt idx="967">
                  <c:v>2395612.702895478</c:v>
                </c:pt>
                <c:pt idx="968">
                  <c:v>2395609.08151378</c:v>
                </c:pt>
                <c:pt idx="969">
                  <c:v>2395594.010200968</c:v>
                </c:pt>
                <c:pt idx="970">
                  <c:v>2395595.647169007</c:v>
                </c:pt>
                <c:pt idx="971">
                  <c:v>2395594.245399764</c:v>
                </c:pt>
                <c:pt idx="972">
                  <c:v>2395581.679875342</c:v>
                </c:pt>
                <c:pt idx="973">
                  <c:v>2395611.011179404</c:v>
                </c:pt>
                <c:pt idx="974">
                  <c:v>2395591.812462385</c:v>
                </c:pt>
                <c:pt idx="975">
                  <c:v>2395594.84789862</c:v>
                </c:pt>
                <c:pt idx="976">
                  <c:v>2395588.486929479</c:v>
                </c:pt>
                <c:pt idx="977">
                  <c:v>2395604.441535181</c:v>
                </c:pt>
                <c:pt idx="978">
                  <c:v>2395623.99092702</c:v>
                </c:pt>
                <c:pt idx="979">
                  <c:v>2395597.951122493</c:v>
                </c:pt>
                <c:pt idx="980">
                  <c:v>2395591.001836438</c:v>
                </c:pt>
                <c:pt idx="981">
                  <c:v>2395606.925550865</c:v>
                </c:pt>
                <c:pt idx="982">
                  <c:v>2395600.695942774</c:v>
                </c:pt>
                <c:pt idx="983">
                  <c:v>2395610.828850955</c:v>
                </c:pt>
                <c:pt idx="984">
                  <c:v>2395588.820781491</c:v>
                </c:pt>
                <c:pt idx="985">
                  <c:v>2395601.550433573</c:v>
                </c:pt>
                <c:pt idx="986">
                  <c:v>2395597.050613607</c:v>
                </c:pt>
                <c:pt idx="987">
                  <c:v>2395609.061855766</c:v>
                </c:pt>
                <c:pt idx="988">
                  <c:v>2395616.03948309</c:v>
                </c:pt>
                <c:pt idx="989">
                  <c:v>2395599.398595519</c:v>
                </c:pt>
                <c:pt idx="990">
                  <c:v>2395588.920883272</c:v>
                </c:pt>
                <c:pt idx="991">
                  <c:v>2395587.16506937</c:v>
                </c:pt>
                <c:pt idx="992">
                  <c:v>2395567.991664061</c:v>
                </c:pt>
                <c:pt idx="993">
                  <c:v>2395554.612817192</c:v>
                </c:pt>
                <c:pt idx="994">
                  <c:v>2395557.796960086</c:v>
                </c:pt>
                <c:pt idx="995">
                  <c:v>2395549.452020151</c:v>
                </c:pt>
                <c:pt idx="996">
                  <c:v>2395544.088674833</c:v>
                </c:pt>
                <c:pt idx="997">
                  <c:v>2395557.118533618</c:v>
                </c:pt>
                <c:pt idx="998">
                  <c:v>2395552.335683677</c:v>
                </c:pt>
                <c:pt idx="999">
                  <c:v>2395552.488425914</c:v>
                </c:pt>
                <c:pt idx="1000">
                  <c:v>2395573.240576353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12.05032067215144</c:v>
                </c:pt>
                <c:pt idx="2">
                  <c:v>2.957721305993719</c:v>
                </c:pt>
                <c:pt idx="3">
                  <c:v>1.56003279788009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12.19858022808331</c:v>
                </c:pt>
                <c:pt idx="2">
                  <c:v>0.2332607191852058</c:v>
                </c:pt>
                <c:pt idx="3">
                  <c:v>0.1259949381892473</c:v>
                </c:pt>
                <c:pt idx="4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0.1482595559318707</c:v>
                </c:pt>
                <c:pt idx="2">
                  <c:v>9.325860085342926</c:v>
                </c:pt>
                <c:pt idx="3">
                  <c:v>1.523683446302876</c:v>
                </c:pt>
                <c:pt idx="4">
                  <c:v>1.591891398597808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5.940391946888132</c:v>
                </c:pt>
                <c:pt idx="2">
                  <c:v>0.7939800196924729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5.975116967358412</c:v>
                </c:pt>
                <c:pt idx="2">
                  <c:v>0.1259949381892473</c:v>
                </c:pt>
                <c:pt idx="3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0.03472502047027921</c:v>
                </c:pt>
                <c:pt idx="2">
                  <c:v>5.272406865384907</c:v>
                </c:pt>
                <c:pt idx="3">
                  <c:v>0.8258386204101901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11.34017776533583</c:v>
                </c:pt>
                <c:pt idx="2">
                  <c:v>1.446166788809689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11.48362718913772</c:v>
                </c:pt>
                <c:pt idx="2">
                  <c:v>0.1259949381892473</c:v>
                </c:pt>
                <c:pt idx="3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0.1434494238018841</c:v>
                </c:pt>
                <c:pt idx="2">
                  <c:v>10.02000591471539</c:v>
                </c:pt>
                <c:pt idx="3">
                  <c:v>1.478025389527407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5.043177556330488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5.073909535597301</c:v>
                </c:pt>
                <c:pt idx="2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0.03073197926681272</c:v>
                </c:pt>
                <c:pt idx="2">
                  <c:v>5.075036157048206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10.55839620110894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10.69765970995452</c:v>
                </c:pt>
                <c:pt idx="2">
                  <c:v>0.03185860071771765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0.1392635088455778</c:v>
                </c:pt>
                <c:pt idx="2">
                  <c:v>10.59025480182666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26.56284431900008</c:v>
                </c:pt>
                <c:pt idx="1">
                  <c:v>26.83449252003422</c:v>
                </c:pt>
                <c:pt idx="2">
                  <c:v>14.87923171684713</c:v>
                </c:pt>
                <c:pt idx="3">
                  <c:v>19.2406082492084</c:v>
                </c:pt>
                <c:pt idx="4">
                  <c:v>14.78135547374715</c:v>
                </c:pt>
                <c:pt idx="5">
                  <c:v>19.14927284962812</c:v>
                </c:pt>
                <c:pt idx="6">
                  <c:v>15.01099579534042</c:v>
                </c:pt>
                <c:pt idx="7">
                  <c:v>19.37515676896514</c:v>
                </c:pt>
                <c:pt idx="8">
                  <c:v>15.42342061612742</c:v>
                </c:pt>
                <c:pt idx="9">
                  <c:v>19.7730415452485</c:v>
                </c:pt>
                <c:pt idx="10">
                  <c:v>15.98326678157608</c:v>
                </c:pt>
                <c:pt idx="11">
                  <c:v>20.29989933443491</c:v>
                </c:pt>
                <c:pt idx="12">
                  <c:v>16.67998602553389</c:v>
                </c:pt>
                <c:pt idx="13">
                  <c:v>20.92333106291764</c:v>
                </c:pt>
                <c:pt idx="14">
                  <c:v>17.53581869186338</c:v>
                </c:pt>
                <c:pt idx="15">
                  <c:v>21.66655178353749</c:v>
                </c:pt>
                <c:pt idx="16">
                  <c:v>18.594430891754</c:v>
                </c:pt>
                <c:pt idx="17">
                  <c:v>22.54105044878587</c:v>
                </c:pt>
                <c:pt idx="18">
                  <c:v>19.90714461263197</c:v>
                </c:pt>
                <c:pt idx="19">
                  <c:v>23.54956003775315</c:v>
                </c:pt>
                <c:pt idx="20">
                  <c:v>21.58294921054846</c:v>
                </c:pt>
                <c:pt idx="21">
                  <c:v>24.73081764323111</c:v>
                </c:pt>
                <c:pt idx="22">
                  <c:v>23.80537977587304</c:v>
                </c:pt>
                <c:pt idx="23">
                  <c:v>26.13296291489712</c:v>
                </c:pt>
                <c:pt idx="24">
                  <c:v>26.84415501099509</c:v>
                </c:pt>
                <c:pt idx="25">
                  <c:v>27.75057839334833</c:v>
                </c:pt>
                <c:pt idx="26">
                  <c:v>31.60430408542578</c:v>
                </c:pt>
                <c:pt idx="27">
                  <c:v>29.77386738978849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18.39593319455918</c:v>
                </c:pt>
                <c:pt idx="1">
                  <c:v>18.40483482345187</c:v>
                </c:pt>
                <c:pt idx="2">
                  <c:v>20.14822148775279</c:v>
                </c:pt>
                <c:pt idx="3">
                  <c:v>19.10247266732107</c:v>
                </c:pt>
                <c:pt idx="4">
                  <c:v>20.10738058025057</c:v>
                </c:pt>
                <c:pt idx="5">
                  <c:v>19.01583336059752</c:v>
                </c:pt>
                <c:pt idx="6">
                  <c:v>20.02896863938335</c:v>
                </c:pt>
                <c:pt idx="7">
                  <c:v>18.89894399414655</c:v>
                </c:pt>
                <c:pt idx="8">
                  <c:v>19.91928559858691</c:v>
                </c:pt>
                <c:pt idx="9">
                  <c:v>18.75608314521019</c:v>
                </c:pt>
                <c:pt idx="10">
                  <c:v>19.77964772708696</c:v>
                </c:pt>
                <c:pt idx="11">
                  <c:v>18.58821310161496</c:v>
                </c:pt>
                <c:pt idx="12">
                  <c:v>19.60754602118928</c:v>
                </c:pt>
                <c:pt idx="13">
                  <c:v>18.39310328562983</c:v>
                </c:pt>
                <c:pt idx="14">
                  <c:v>19.39865635614861</c:v>
                </c:pt>
                <c:pt idx="15">
                  <c:v>18.1692435988478</c:v>
                </c:pt>
                <c:pt idx="16">
                  <c:v>19.14586526869034</c:v>
                </c:pt>
                <c:pt idx="17">
                  <c:v>17.91243738648473</c:v>
                </c:pt>
                <c:pt idx="18">
                  <c:v>18.83711554143784</c:v>
                </c:pt>
                <c:pt idx="19">
                  <c:v>17.61589262553769</c:v>
                </c:pt>
                <c:pt idx="20">
                  <c:v>18.45554518121527</c:v>
                </c:pt>
                <c:pt idx="21">
                  <c:v>17.27202123127125</c:v>
                </c:pt>
                <c:pt idx="22">
                  <c:v>17.9747165690396</c:v>
                </c:pt>
                <c:pt idx="23">
                  <c:v>16.87000745877646</c:v>
                </c:pt>
                <c:pt idx="24">
                  <c:v>17.37612713621267</c:v>
                </c:pt>
                <c:pt idx="25">
                  <c:v>16.40705072981458</c:v>
                </c:pt>
                <c:pt idx="26">
                  <c:v>16.55385210123566</c:v>
                </c:pt>
                <c:pt idx="27">
                  <c:v>15.84285894597241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19.68759307806425</c:v>
                </c:pt>
                <c:pt idx="1">
                  <c:v>17.65605759215616</c:v>
                </c:pt>
                <c:pt idx="2">
                  <c:v>10.6988979234937</c:v>
                </c:pt>
                <c:pt idx="3">
                  <c:v>16.29459079291849</c:v>
                </c:pt>
                <c:pt idx="4">
                  <c:v>10.77698496140317</c:v>
                </c:pt>
                <c:pt idx="5">
                  <c:v>16.3960152681484</c:v>
                </c:pt>
                <c:pt idx="6">
                  <c:v>10.61770131503924</c:v>
                </c:pt>
                <c:pt idx="7">
                  <c:v>16.22325650219559</c:v>
                </c:pt>
                <c:pt idx="8">
                  <c:v>10.33797228143463</c:v>
                </c:pt>
                <c:pt idx="9">
                  <c:v>15.91074113982779</c:v>
                </c:pt>
                <c:pt idx="10">
                  <c:v>9.978886210689332</c:v>
                </c:pt>
                <c:pt idx="11">
                  <c:v>15.50798645602007</c:v>
                </c:pt>
                <c:pt idx="12">
                  <c:v>9.564109611809055</c:v>
                </c:pt>
                <c:pt idx="13">
                  <c:v>15.05290973427333</c:v>
                </c:pt>
                <c:pt idx="14">
                  <c:v>9.098537916980186</c:v>
                </c:pt>
                <c:pt idx="15">
                  <c:v>14.54079035317684</c:v>
                </c:pt>
                <c:pt idx="16">
                  <c:v>8.581028121808258</c:v>
                </c:pt>
                <c:pt idx="17">
                  <c:v>13.97846846093282</c:v>
                </c:pt>
                <c:pt idx="18">
                  <c:v>8.015045510826758</c:v>
                </c:pt>
                <c:pt idx="19">
                  <c:v>13.37945608969044</c:v>
                </c:pt>
                <c:pt idx="20">
                  <c:v>7.392051736464611</c:v>
                </c:pt>
                <c:pt idx="21">
                  <c:v>12.73800945236042</c:v>
                </c:pt>
                <c:pt idx="22">
                  <c:v>6.700824935726946</c:v>
                </c:pt>
                <c:pt idx="23">
                  <c:v>12.05032067215144</c:v>
                </c:pt>
                <c:pt idx="24">
                  <c:v>5.940391946888132</c:v>
                </c:pt>
                <c:pt idx="25">
                  <c:v>11.34017776533583</c:v>
                </c:pt>
                <c:pt idx="26">
                  <c:v>5.043177556330488</c:v>
                </c:pt>
                <c:pt idx="27">
                  <c:v>10.55839620110894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25.41355499989921</c:v>
                </c:pt>
                <c:pt idx="1">
                  <c:v>25.66103270597153</c:v>
                </c:pt>
                <c:pt idx="2">
                  <c:v>8.664932812248178</c:v>
                </c:pt>
                <c:pt idx="3">
                  <c:v>14.0340893527843</c:v>
                </c:pt>
                <c:pt idx="4">
                  <c:v>8.086329771413338</c:v>
                </c:pt>
                <c:pt idx="5">
                  <c:v>13.29262813897253</c:v>
                </c:pt>
                <c:pt idx="6">
                  <c:v>7.694499549141028</c:v>
                </c:pt>
                <c:pt idx="7">
                  <c:v>12.78079987579785</c:v>
                </c:pt>
                <c:pt idx="8">
                  <c:v>7.381620648291671</c:v>
                </c:pt>
                <c:pt idx="9">
                  <c:v>12.3695169011605</c:v>
                </c:pt>
                <c:pt idx="10">
                  <c:v>7.110983452210558</c:v>
                </c:pt>
                <c:pt idx="11">
                  <c:v>12.01292945470824</c:v>
                </c:pt>
                <c:pt idx="12">
                  <c:v>6.862250234028975</c:v>
                </c:pt>
                <c:pt idx="13">
                  <c:v>11.67898979543691</c:v>
                </c:pt>
                <c:pt idx="14">
                  <c:v>6.629119119354448</c:v>
                </c:pt>
                <c:pt idx="15">
                  <c:v>11.36835769814267</c:v>
                </c:pt>
                <c:pt idx="16">
                  <c:v>6.409908466569461</c:v>
                </c:pt>
                <c:pt idx="17">
                  <c:v>11.07393927858098</c:v>
                </c:pt>
                <c:pt idx="18">
                  <c:v>6.199918531610093</c:v>
                </c:pt>
                <c:pt idx="19">
                  <c:v>10.78381067649193</c:v>
                </c:pt>
                <c:pt idx="20">
                  <c:v>6.003207790735836</c:v>
                </c:pt>
                <c:pt idx="21">
                  <c:v>10.50017985476657</c:v>
                </c:pt>
                <c:pt idx="22">
                  <c:v>5.827278033093233</c:v>
                </c:pt>
                <c:pt idx="23">
                  <c:v>10.22391695201007</c:v>
                </c:pt>
                <c:pt idx="24">
                  <c:v>5.664586107252799</c:v>
                </c:pt>
                <c:pt idx="25">
                  <c:v>9.922770150587372</c:v>
                </c:pt>
                <c:pt idx="26">
                  <c:v>5.600265006817494</c:v>
                </c:pt>
                <c:pt idx="27">
                  <c:v>9.647197292828421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0.530015082019069</c:v>
                </c:pt>
                <c:pt idx="1">
                  <c:v>0.6010972588635656</c:v>
                </c:pt>
                <c:pt idx="2">
                  <c:v>0.5820841714916991</c:v>
                </c:pt>
                <c:pt idx="3">
                  <c:v>0.4899898259264273</c:v>
                </c:pt>
                <c:pt idx="4">
                  <c:v>0.4982457174551769</c:v>
                </c:pt>
                <c:pt idx="5">
                  <c:v>0.4385946361646401</c:v>
                </c:pt>
                <c:pt idx="6">
                  <c:v>0.4438227879066146</c:v>
                </c:pt>
                <c:pt idx="7">
                  <c:v>0.4044422827682123</c:v>
                </c:pt>
                <c:pt idx="8">
                  <c:v>0.4044599748182813</c:v>
                </c:pt>
                <c:pt idx="9">
                  <c:v>0.3797205156184896</c:v>
                </c:pt>
                <c:pt idx="10">
                  <c:v>0.3745296817342906</c:v>
                </c:pt>
                <c:pt idx="11">
                  <c:v>0.3612591694968679</c:v>
                </c:pt>
                <c:pt idx="12">
                  <c:v>0.351331255502472</c:v>
                </c:pt>
                <c:pt idx="13">
                  <c:v>0.3475187292688371</c:v>
                </c:pt>
                <c:pt idx="14">
                  <c:v>0.3335895851641059</c:v>
                </c:pt>
                <c:pt idx="15">
                  <c:v>0.3378154397586414</c:v>
                </c:pt>
                <c:pt idx="16">
                  <c:v>0.3208441765931085</c:v>
                </c:pt>
                <c:pt idx="17">
                  <c:v>0.3319117630479468</c:v>
                </c:pt>
                <c:pt idx="18">
                  <c:v>0.3132941155573826</c:v>
                </c:pt>
                <c:pt idx="19">
                  <c:v>0.3299609479836016</c:v>
                </c:pt>
                <c:pt idx="20">
                  <c:v>0.3119835307518032</c:v>
                </c:pt>
                <c:pt idx="21">
                  <c:v>0.3325474826642065</c:v>
                </c:pt>
                <c:pt idx="22">
                  <c:v>0.3192270329597047</c:v>
                </c:pt>
                <c:pt idx="23">
                  <c:v>0.3407875341024264</c:v>
                </c:pt>
                <c:pt idx="24">
                  <c:v>0.339322727027923</c:v>
                </c:pt>
                <c:pt idx="25">
                  <c:v>0.3587244618750507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6402162.986419545</c:v>
                </c:pt>
                <c:pt idx="1">
                  <c:v>14762463.41666104</c:v>
                </c:pt>
                <c:pt idx="2">
                  <c:v>13763798.29173459</c:v>
                </c:pt>
                <c:pt idx="3">
                  <c:v>13103741.66626659</c:v>
                </c:pt>
                <c:pt idx="4">
                  <c:v>12945552.34015565</c:v>
                </c:pt>
                <c:pt idx="5">
                  <c:v>12697070.85814856</c:v>
                </c:pt>
                <c:pt idx="6">
                  <c:v>12595350.62460221</c:v>
                </c:pt>
                <c:pt idx="7">
                  <c:v>12389932.31105698</c:v>
                </c:pt>
                <c:pt idx="8">
                  <c:v>12313261.85306738</c:v>
                </c:pt>
                <c:pt idx="9">
                  <c:v>12129208.68079968</c:v>
                </c:pt>
                <c:pt idx="10">
                  <c:v>12066206.1200644</c:v>
                </c:pt>
                <c:pt idx="11">
                  <c:v>11894572.65419885</c:v>
                </c:pt>
                <c:pt idx="12">
                  <c:v>11839840.48604559</c:v>
                </c:pt>
                <c:pt idx="13">
                  <c:v>11676032.49562797</c:v>
                </c:pt>
                <c:pt idx="14">
                  <c:v>11626910.55787542</c:v>
                </c:pt>
                <c:pt idx="15">
                  <c:v>11469317.85949088</c:v>
                </c:pt>
                <c:pt idx="16">
                  <c:v>11423974.41791331</c:v>
                </c:pt>
                <c:pt idx="17">
                  <c:v>11270755.76791245</c:v>
                </c:pt>
                <c:pt idx="18">
                  <c:v>11227958.42463549</c:v>
                </c:pt>
                <c:pt idx="19">
                  <c:v>11077665.6785745</c:v>
                </c:pt>
                <c:pt idx="20">
                  <c:v>11036902.96187022</c:v>
                </c:pt>
                <c:pt idx="21">
                  <c:v>10889749.34054562</c:v>
                </c:pt>
                <c:pt idx="22">
                  <c:v>10850603.09327132</c:v>
                </c:pt>
                <c:pt idx="23">
                  <c:v>10706498.77145172</c:v>
                </c:pt>
                <c:pt idx="24">
                  <c:v>10668723.74170864</c:v>
                </c:pt>
                <c:pt idx="25">
                  <c:v>10527798.49045846</c:v>
                </c:pt>
                <c:pt idx="26">
                  <c:v>10492132.68654771</c:v>
                </c:pt>
                <c:pt idx="27">
                  <c:v>10356565.45629746</c:v>
                </c:pt>
                <c:pt idx="28">
                  <c:v>10322698.13066123</c:v>
                </c:pt>
                <c:pt idx="29">
                  <c:v>10193055.39471958</c:v>
                </c:pt>
                <c:pt idx="30">
                  <c:v>9665480.513617201</c:v>
                </c:pt>
                <c:pt idx="31">
                  <c:v>9474938.273244375</c:v>
                </c:pt>
                <c:pt idx="32">
                  <c:v>9349728.992138587</c:v>
                </c:pt>
                <c:pt idx="33">
                  <c:v>9308692.601485912</c:v>
                </c:pt>
                <c:pt idx="34">
                  <c:v>9310874.575967649</c:v>
                </c:pt>
                <c:pt idx="35">
                  <c:v>9230901.514506454</c:v>
                </c:pt>
                <c:pt idx="36">
                  <c:v>9232604.409852345</c:v>
                </c:pt>
                <c:pt idx="37">
                  <c:v>9146773.228147747</c:v>
                </c:pt>
                <c:pt idx="38">
                  <c:v>9148288.348781191</c:v>
                </c:pt>
                <c:pt idx="39">
                  <c:v>9058116.899015797</c:v>
                </c:pt>
                <c:pt idx="40">
                  <c:v>9059492.323658954</c:v>
                </c:pt>
                <c:pt idx="41">
                  <c:v>8966365.337859133</c:v>
                </c:pt>
                <c:pt idx="42">
                  <c:v>8967626.901290864</c:v>
                </c:pt>
                <c:pt idx="43">
                  <c:v>8872635.360186735</c:v>
                </c:pt>
                <c:pt idx="44">
                  <c:v>8873730.460442351</c:v>
                </c:pt>
                <c:pt idx="45">
                  <c:v>8777684.525526779</c:v>
                </c:pt>
                <c:pt idx="46">
                  <c:v>8778600.593064765</c:v>
                </c:pt>
                <c:pt idx="47">
                  <c:v>8682249.002457872</c:v>
                </c:pt>
                <c:pt idx="48">
                  <c:v>8683012.244067132</c:v>
                </c:pt>
                <c:pt idx="49">
                  <c:v>8586959.131992208</c:v>
                </c:pt>
                <c:pt idx="50">
                  <c:v>8587559.024888979</c:v>
                </c:pt>
                <c:pt idx="51">
                  <c:v>8492308.545619613</c:v>
                </c:pt>
                <c:pt idx="52">
                  <c:v>8492755.620942242</c:v>
                </c:pt>
                <c:pt idx="53">
                  <c:v>8398791.529164089</c:v>
                </c:pt>
                <c:pt idx="54">
                  <c:v>8399220.638800655</c:v>
                </c:pt>
                <c:pt idx="55">
                  <c:v>8306931.537971948</c:v>
                </c:pt>
                <c:pt idx="56">
                  <c:v>8307233.325881802</c:v>
                </c:pt>
                <c:pt idx="57">
                  <c:v>8217017.148704932</c:v>
                </c:pt>
                <c:pt idx="58">
                  <c:v>8192361.706962118</c:v>
                </c:pt>
                <c:pt idx="59">
                  <c:v>8047276.734283377</c:v>
                </c:pt>
                <c:pt idx="60">
                  <c:v>7939397.975986668</c:v>
                </c:pt>
                <c:pt idx="61">
                  <c:v>7843775.51130463</c:v>
                </c:pt>
                <c:pt idx="62">
                  <c:v>7794538.019625579</c:v>
                </c:pt>
                <c:pt idx="63">
                  <c:v>7776806.796306395</c:v>
                </c:pt>
                <c:pt idx="64">
                  <c:v>7778095.414092299</c:v>
                </c:pt>
                <c:pt idx="65">
                  <c:v>7734079.144766391</c:v>
                </c:pt>
                <c:pt idx="66">
                  <c:v>7736241.733393239</c:v>
                </c:pt>
                <c:pt idx="67">
                  <c:v>7693348.248608523</c:v>
                </c:pt>
                <c:pt idx="68">
                  <c:v>7696013.935754297</c:v>
                </c:pt>
                <c:pt idx="69">
                  <c:v>7652455.592044051</c:v>
                </c:pt>
                <c:pt idx="70">
                  <c:v>7655414.651497266</c:v>
                </c:pt>
                <c:pt idx="71">
                  <c:v>7610866.732755136</c:v>
                </c:pt>
                <c:pt idx="72">
                  <c:v>7613988.734616817</c:v>
                </c:pt>
                <c:pt idx="73">
                  <c:v>7568642.504018697</c:v>
                </c:pt>
                <c:pt idx="74">
                  <c:v>7554561.05195147</c:v>
                </c:pt>
                <c:pt idx="75">
                  <c:v>7557596.267955074</c:v>
                </c:pt>
                <c:pt idx="76">
                  <c:v>7514552.679806058</c:v>
                </c:pt>
                <c:pt idx="77">
                  <c:v>7473158.459970122</c:v>
                </c:pt>
                <c:pt idx="78">
                  <c:v>7459775.617135129</c:v>
                </c:pt>
                <c:pt idx="79">
                  <c:v>7462553.132185738</c:v>
                </c:pt>
                <c:pt idx="80">
                  <c:v>7420766.263201102</c:v>
                </c:pt>
                <c:pt idx="81">
                  <c:v>7381932.498173088</c:v>
                </c:pt>
                <c:pt idx="82">
                  <c:v>7370024.571442859</c:v>
                </c:pt>
                <c:pt idx="83">
                  <c:v>7372476.261961432</c:v>
                </c:pt>
                <c:pt idx="84">
                  <c:v>7334584.880519358</c:v>
                </c:pt>
                <c:pt idx="85">
                  <c:v>7300955.517392777</c:v>
                </c:pt>
                <c:pt idx="86">
                  <c:v>7291721.045265137</c:v>
                </c:pt>
                <c:pt idx="87">
                  <c:v>7290529.547263328</c:v>
                </c:pt>
                <c:pt idx="88">
                  <c:v>7223522.249136587</c:v>
                </c:pt>
                <c:pt idx="89">
                  <c:v>7179821.469389135</c:v>
                </c:pt>
                <c:pt idx="90">
                  <c:v>7146369.960761124</c:v>
                </c:pt>
                <c:pt idx="91">
                  <c:v>7097113.245814764</c:v>
                </c:pt>
                <c:pt idx="92">
                  <c:v>7069143.819053182</c:v>
                </c:pt>
                <c:pt idx="93">
                  <c:v>7070240.672625548</c:v>
                </c:pt>
                <c:pt idx="94">
                  <c:v>7060656.350711261</c:v>
                </c:pt>
                <c:pt idx="95">
                  <c:v>7061965.457450033</c:v>
                </c:pt>
                <c:pt idx="96">
                  <c:v>7043857.528691378</c:v>
                </c:pt>
                <c:pt idx="97">
                  <c:v>7024589.790966339</c:v>
                </c:pt>
                <c:pt idx="98">
                  <c:v>7017713.803653675</c:v>
                </c:pt>
                <c:pt idx="99">
                  <c:v>7018855.113261949</c:v>
                </c:pt>
                <c:pt idx="100">
                  <c:v>6996593.235369991</c:v>
                </c:pt>
                <c:pt idx="101">
                  <c:v>6972405.923833407</c:v>
                </c:pt>
                <c:pt idx="102">
                  <c:v>6963106.354735016</c:v>
                </c:pt>
                <c:pt idx="103">
                  <c:v>6963105.283916855</c:v>
                </c:pt>
                <c:pt idx="104">
                  <c:v>6937034.254990808</c:v>
                </c:pt>
                <c:pt idx="105">
                  <c:v>6928304.154413722</c:v>
                </c:pt>
                <c:pt idx="106">
                  <c:v>6928325.644528942</c:v>
                </c:pt>
                <c:pt idx="107">
                  <c:v>6895863.245817423</c:v>
                </c:pt>
                <c:pt idx="108">
                  <c:v>6882736.800669731</c:v>
                </c:pt>
                <c:pt idx="109">
                  <c:v>6883114.256471949</c:v>
                </c:pt>
                <c:pt idx="110">
                  <c:v>6870920.500855966</c:v>
                </c:pt>
                <c:pt idx="111">
                  <c:v>6871010.82875342</c:v>
                </c:pt>
                <c:pt idx="112">
                  <c:v>6839149.854366902</c:v>
                </c:pt>
                <c:pt idx="113">
                  <c:v>6827875.352028925</c:v>
                </c:pt>
                <c:pt idx="114">
                  <c:v>6827948.875009752</c:v>
                </c:pt>
                <c:pt idx="115">
                  <c:v>6805973.255441247</c:v>
                </c:pt>
                <c:pt idx="116">
                  <c:v>6784270.342680017</c:v>
                </c:pt>
                <c:pt idx="117">
                  <c:v>6755450.691581217</c:v>
                </c:pt>
                <c:pt idx="118">
                  <c:v>6730185.248105307</c:v>
                </c:pt>
                <c:pt idx="119">
                  <c:v>6701840.224852398</c:v>
                </c:pt>
                <c:pt idx="120">
                  <c:v>6681611.745693906</c:v>
                </c:pt>
                <c:pt idx="121">
                  <c:v>6669670.79696995</c:v>
                </c:pt>
                <c:pt idx="122">
                  <c:v>6658252.7179529</c:v>
                </c:pt>
                <c:pt idx="123">
                  <c:v>6657765.502897773</c:v>
                </c:pt>
                <c:pt idx="124">
                  <c:v>6648990.863250717</c:v>
                </c:pt>
                <c:pt idx="125">
                  <c:v>6648441.997664789</c:v>
                </c:pt>
                <c:pt idx="126">
                  <c:v>6632048.709372588</c:v>
                </c:pt>
                <c:pt idx="127">
                  <c:v>6620402.541821165</c:v>
                </c:pt>
                <c:pt idx="128">
                  <c:v>6614903.759307837</c:v>
                </c:pt>
                <c:pt idx="129">
                  <c:v>6614327.38361328</c:v>
                </c:pt>
                <c:pt idx="130">
                  <c:v>6592248.739628702</c:v>
                </c:pt>
                <c:pt idx="131">
                  <c:v>6583976.966201289</c:v>
                </c:pt>
                <c:pt idx="132">
                  <c:v>6585193.191897972</c:v>
                </c:pt>
                <c:pt idx="133">
                  <c:v>6566524.305546056</c:v>
                </c:pt>
                <c:pt idx="134">
                  <c:v>6556102.351512335</c:v>
                </c:pt>
                <c:pt idx="135">
                  <c:v>6553375.266219644</c:v>
                </c:pt>
                <c:pt idx="136">
                  <c:v>6553082.045966413</c:v>
                </c:pt>
                <c:pt idx="137">
                  <c:v>6531866.832281201</c:v>
                </c:pt>
                <c:pt idx="138">
                  <c:v>6522509.072426859</c:v>
                </c:pt>
                <c:pt idx="139">
                  <c:v>6512136.573864604</c:v>
                </c:pt>
                <c:pt idx="140">
                  <c:v>6513511.5434796</c:v>
                </c:pt>
                <c:pt idx="141">
                  <c:v>6495737.129882846</c:v>
                </c:pt>
                <c:pt idx="142">
                  <c:v>6488985.189732639</c:v>
                </c:pt>
                <c:pt idx="143">
                  <c:v>6487904.191500014</c:v>
                </c:pt>
                <c:pt idx="144">
                  <c:v>6474570.265953086</c:v>
                </c:pt>
                <c:pt idx="145">
                  <c:v>6465752.24432987</c:v>
                </c:pt>
                <c:pt idx="146">
                  <c:v>6447243.098150212</c:v>
                </c:pt>
                <c:pt idx="147">
                  <c:v>6432223.952151351</c:v>
                </c:pt>
                <c:pt idx="148">
                  <c:v>6419663.484861616</c:v>
                </c:pt>
                <c:pt idx="149">
                  <c:v>6399667.572840747</c:v>
                </c:pt>
                <c:pt idx="150">
                  <c:v>6386617.159915903</c:v>
                </c:pt>
                <c:pt idx="151">
                  <c:v>6381537.384541829</c:v>
                </c:pt>
                <c:pt idx="152">
                  <c:v>6381334.737867118</c:v>
                </c:pt>
                <c:pt idx="153">
                  <c:v>6376553.607928008</c:v>
                </c:pt>
                <c:pt idx="154">
                  <c:v>6376437.91529521</c:v>
                </c:pt>
                <c:pt idx="155">
                  <c:v>6367385.38466893</c:v>
                </c:pt>
                <c:pt idx="156">
                  <c:v>6358604.179822669</c:v>
                </c:pt>
                <c:pt idx="157">
                  <c:v>6357022.077437147</c:v>
                </c:pt>
                <c:pt idx="158">
                  <c:v>6356838.700023709</c:v>
                </c:pt>
                <c:pt idx="159">
                  <c:v>6342677.580925127</c:v>
                </c:pt>
                <c:pt idx="160">
                  <c:v>6336036.261451059</c:v>
                </c:pt>
                <c:pt idx="161">
                  <c:v>6335633.437268713</c:v>
                </c:pt>
                <c:pt idx="162">
                  <c:v>6324165.450524461</c:v>
                </c:pt>
                <c:pt idx="163">
                  <c:v>6316422.676410281</c:v>
                </c:pt>
                <c:pt idx="164">
                  <c:v>6312948.166980423</c:v>
                </c:pt>
                <c:pt idx="165">
                  <c:v>6312764.982031262</c:v>
                </c:pt>
                <c:pt idx="166">
                  <c:v>6298776.55458723</c:v>
                </c:pt>
                <c:pt idx="167">
                  <c:v>6290446.108248145</c:v>
                </c:pt>
                <c:pt idx="168">
                  <c:v>6284712.265394459</c:v>
                </c:pt>
                <c:pt idx="169">
                  <c:v>6284281.909962276</c:v>
                </c:pt>
                <c:pt idx="170">
                  <c:v>6272037.449440539</c:v>
                </c:pt>
                <c:pt idx="171">
                  <c:v>6268179.260832624</c:v>
                </c:pt>
                <c:pt idx="172">
                  <c:v>6267692.641942677</c:v>
                </c:pt>
                <c:pt idx="173">
                  <c:v>6263455.20307428</c:v>
                </c:pt>
                <c:pt idx="174">
                  <c:v>6263441.24342833</c:v>
                </c:pt>
                <c:pt idx="175">
                  <c:v>6249161.658251778</c:v>
                </c:pt>
                <c:pt idx="176">
                  <c:v>6238279.27542055</c:v>
                </c:pt>
                <c:pt idx="177">
                  <c:v>6225237.898303199</c:v>
                </c:pt>
                <c:pt idx="178">
                  <c:v>6214700.172146518</c:v>
                </c:pt>
                <c:pt idx="179">
                  <c:v>6207399.42476526</c:v>
                </c:pt>
                <c:pt idx="180">
                  <c:v>6201834.999397868</c:v>
                </c:pt>
                <c:pt idx="181">
                  <c:v>6202132.198113117</c:v>
                </c:pt>
                <c:pt idx="182">
                  <c:v>6196795.89050349</c:v>
                </c:pt>
                <c:pt idx="183">
                  <c:v>6197061.49347607</c:v>
                </c:pt>
                <c:pt idx="184">
                  <c:v>6187701.230852011</c:v>
                </c:pt>
                <c:pt idx="185">
                  <c:v>6180319.654639705</c:v>
                </c:pt>
                <c:pt idx="186">
                  <c:v>6174351.503655545</c:v>
                </c:pt>
                <c:pt idx="187">
                  <c:v>6169285.143596573</c:v>
                </c:pt>
                <c:pt idx="188">
                  <c:v>6168992.217417781</c:v>
                </c:pt>
                <c:pt idx="189">
                  <c:v>6158185.848936602</c:v>
                </c:pt>
                <c:pt idx="190">
                  <c:v>6153504.695005883</c:v>
                </c:pt>
                <c:pt idx="191">
                  <c:v>6153215.425612128</c:v>
                </c:pt>
                <c:pt idx="192">
                  <c:v>6143807.634455484</c:v>
                </c:pt>
                <c:pt idx="193">
                  <c:v>6136262.728300855</c:v>
                </c:pt>
                <c:pt idx="194">
                  <c:v>6129127.143673018</c:v>
                </c:pt>
                <c:pt idx="195">
                  <c:v>6121063.002541318</c:v>
                </c:pt>
                <c:pt idx="196">
                  <c:v>6116625.344271482</c:v>
                </c:pt>
                <c:pt idx="197">
                  <c:v>6111850.656879312</c:v>
                </c:pt>
                <c:pt idx="198">
                  <c:v>6112380.025687268</c:v>
                </c:pt>
                <c:pt idx="199">
                  <c:v>6103738.235359006</c:v>
                </c:pt>
                <c:pt idx="200">
                  <c:v>6099777.156025574</c:v>
                </c:pt>
                <c:pt idx="201">
                  <c:v>6100281.380903923</c:v>
                </c:pt>
                <c:pt idx="202">
                  <c:v>6096297.019870169</c:v>
                </c:pt>
                <c:pt idx="203">
                  <c:v>6096605.438448797</c:v>
                </c:pt>
                <c:pt idx="204">
                  <c:v>6087566.357668743</c:v>
                </c:pt>
                <c:pt idx="205">
                  <c:v>6080490.228029591</c:v>
                </c:pt>
                <c:pt idx="206">
                  <c:v>6074539.626339902</c:v>
                </c:pt>
                <c:pt idx="207">
                  <c:v>6063588.781110349</c:v>
                </c:pt>
                <c:pt idx="208">
                  <c:v>6055529.506460072</c:v>
                </c:pt>
                <c:pt idx="209">
                  <c:v>6051976.310604783</c:v>
                </c:pt>
                <c:pt idx="210">
                  <c:v>6052083.286631889</c:v>
                </c:pt>
                <c:pt idx="211">
                  <c:v>6048637.617445206</c:v>
                </c:pt>
                <c:pt idx="212">
                  <c:v>6048765.492883252</c:v>
                </c:pt>
                <c:pt idx="213">
                  <c:v>6042765.048273282</c:v>
                </c:pt>
                <c:pt idx="214">
                  <c:v>6037433.371979614</c:v>
                </c:pt>
                <c:pt idx="215">
                  <c:v>6032994.247338562</c:v>
                </c:pt>
                <c:pt idx="216">
                  <c:v>6029638.951145723</c:v>
                </c:pt>
                <c:pt idx="217">
                  <c:v>6029991.536228844</c:v>
                </c:pt>
                <c:pt idx="218">
                  <c:v>6021491.227254527</c:v>
                </c:pt>
                <c:pt idx="219">
                  <c:v>6017610.899301404</c:v>
                </c:pt>
                <c:pt idx="220">
                  <c:v>6017935.938245066</c:v>
                </c:pt>
                <c:pt idx="221">
                  <c:v>6010223.30849967</c:v>
                </c:pt>
                <c:pt idx="222">
                  <c:v>6005003.443733794</c:v>
                </c:pt>
                <c:pt idx="223">
                  <c:v>6000347.704501049</c:v>
                </c:pt>
                <c:pt idx="224">
                  <c:v>5993663.410583032</c:v>
                </c:pt>
                <c:pt idx="225">
                  <c:v>5988809.606798324</c:v>
                </c:pt>
                <c:pt idx="226">
                  <c:v>5985633.363909163</c:v>
                </c:pt>
                <c:pt idx="227">
                  <c:v>5985380.748406112</c:v>
                </c:pt>
                <c:pt idx="228">
                  <c:v>5978942.562786571</c:v>
                </c:pt>
                <c:pt idx="229">
                  <c:v>5974986.545777698</c:v>
                </c:pt>
                <c:pt idx="230">
                  <c:v>5974756.780283353</c:v>
                </c:pt>
                <c:pt idx="231">
                  <c:v>5973473.552113954</c:v>
                </c:pt>
                <c:pt idx="232">
                  <c:v>5973559.381507233</c:v>
                </c:pt>
                <c:pt idx="233">
                  <c:v>5966206.346345474</c:v>
                </c:pt>
                <c:pt idx="234">
                  <c:v>5960698.365812305</c:v>
                </c:pt>
                <c:pt idx="235">
                  <c:v>5953641.037795782</c:v>
                </c:pt>
                <c:pt idx="236">
                  <c:v>5948082.456422755</c:v>
                </c:pt>
                <c:pt idx="237">
                  <c:v>5943941.145574812</c:v>
                </c:pt>
                <c:pt idx="238">
                  <c:v>5940710.546055805</c:v>
                </c:pt>
                <c:pt idx="239">
                  <c:v>5940714.096666809</c:v>
                </c:pt>
                <c:pt idx="240">
                  <c:v>5937732.216569435</c:v>
                </c:pt>
                <c:pt idx="241">
                  <c:v>5937733.794532319</c:v>
                </c:pt>
                <c:pt idx="242">
                  <c:v>5932440.112200579</c:v>
                </c:pt>
                <c:pt idx="243">
                  <c:v>5927959.987513932</c:v>
                </c:pt>
                <c:pt idx="244">
                  <c:v>5924464.068185167</c:v>
                </c:pt>
                <c:pt idx="245">
                  <c:v>5921654.097713026</c:v>
                </c:pt>
                <c:pt idx="246">
                  <c:v>5921511.79739058</c:v>
                </c:pt>
                <c:pt idx="247">
                  <c:v>5915048.717209322</c:v>
                </c:pt>
                <c:pt idx="248">
                  <c:v>5912086.247395857</c:v>
                </c:pt>
                <c:pt idx="249">
                  <c:v>5911993.21045495</c:v>
                </c:pt>
                <c:pt idx="250">
                  <c:v>5906116.531424835</c:v>
                </c:pt>
                <c:pt idx="251">
                  <c:v>5901465.25139627</c:v>
                </c:pt>
                <c:pt idx="252">
                  <c:v>5896965.795104675</c:v>
                </c:pt>
                <c:pt idx="253">
                  <c:v>5891684.888185276</c:v>
                </c:pt>
                <c:pt idx="254">
                  <c:v>5889315.840752601</c:v>
                </c:pt>
                <c:pt idx="255">
                  <c:v>5886509.081315918</c:v>
                </c:pt>
                <c:pt idx="256">
                  <c:v>5886884.561652613</c:v>
                </c:pt>
                <c:pt idx="257">
                  <c:v>5881842.599761905</c:v>
                </c:pt>
                <c:pt idx="258">
                  <c:v>5881083.349891586</c:v>
                </c:pt>
                <c:pt idx="259">
                  <c:v>5881376.135978528</c:v>
                </c:pt>
                <c:pt idx="260">
                  <c:v>5878552.651526123</c:v>
                </c:pt>
                <c:pt idx="261">
                  <c:v>5878516.963275706</c:v>
                </c:pt>
                <c:pt idx="262">
                  <c:v>5874052.215312287</c:v>
                </c:pt>
                <c:pt idx="263">
                  <c:v>5870443.701228078</c:v>
                </c:pt>
                <c:pt idx="264">
                  <c:v>5867838.526592663</c:v>
                </c:pt>
                <c:pt idx="265">
                  <c:v>5860852.826372431</c:v>
                </c:pt>
                <c:pt idx="266">
                  <c:v>5855568.0637693</c:v>
                </c:pt>
                <c:pt idx="267">
                  <c:v>5853360.289208009</c:v>
                </c:pt>
                <c:pt idx="268">
                  <c:v>5853568.9251571</c:v>
                </c:pt>
                <c:pt idx="269">
                  <c:v>5851316.576488928</c:v>
                </c:pt>
                <c:pt idx="270">
                  <c:v>5851531.306745076</c:v>
                </c:pt>
                <c:pt idx="271">
                  <c:v>5847884.145218683</c:v>
                </c:pt>
                <c:pt idx="272">
                  <c:v>5845039.150678484</c:v>
                </c:pt>
                <c:pt idx="273">
                  <c:v>5842640.598470255</c:v>
                </c:pt>
                <c:pt idx="274">
                  <c:v>5842904.607604565</c:v>
                </c:pt>
                <c:pt idx="275">
                  <c:v>5840804.340315136</c:v>
                </c:pt>
                <c:pt idx="276">
                  <c:v>5840799.726807133</c:v>
                </c:pt>
                <c:pt idx="277">
                  <c:v>5835944.74392105</c:v>
                </c:pt>
                <c:pt idx="278">
                  <c:v>5833938.280512881</c:v>
                </c:pt>
                <c:pt idx="279">
                  <c:v>5833743.878944164</c:v>
                </c:pt>
                <c:pt idx="280">
                  <c:v>5829163.223808793</c:v>
                </c:pt>
                <c:pt idx="281">
                  <c:v>5826501.760128352</c:v>
                </c:pt>
                <c:pt idx="282">
                  <c:v>5822563.791952602</c:v>
                </c:pt>
                <c:pt idx="283">
                  <c:v>5819208.019594303</c:v>
                </c:pt>
                <c:pt idx="284">
                  <c:v>5817398.185441135</c:v>
                </c:pt>
                <c:pt idx="285">
                  <c:v>5817112.10252524</c:v>
                </c:pt>
                <c:pt idx="286">
                  <c:v>5813408.779542388</c:v>
                </c:pt>
                <c:pt idx="287">
                  <c:v>5810212.875398559</c:v>
                </c:pt>
                <c:pt idx="288">
                  <c:v>5809987.936939909</c:v>
                </c:pt>
                <c:pt idx="289">
                  <c:v>5809876.217018655</c:v>
                </c:pt>
                <c:pt idx="290">
                  <c:v>5810022.000499602</c:v>
                </c:pt>
                <c:pt idx="291">
                  <c:v>5805118.104428264</c:v>
                </c:pt>
                <c:pt idx="292">
                  <c:v>5801830.486941593</c:v>
                </c:pt>
                <c:pt idx="293">
                  <c:v>5797093.186857524</c:v>
                </c:pt>
                <c:pt idx="294">
                  <c:v>5794834.0328835</c:v>
                </c:pt>
                <c:pt idx="295">
                  <c:v>5793242.188604154</c:v>
                </c:pt>
                <c:pt idx="296">
                  <c:v>5791566.264776535</c:v>
                </c:pt>
                <c:pt idx="297">
                  <c:v>5791458.028511346</c:v>
                </c:pt>
                <c:pt idx="298">
                  <c:v>5790097.575259604</c:v>
                </c:pt>
                <c:pt idx="299">
                  <c:v>5789995.341263157</c:v>
                </c:pt>
                <c:pt idx="300">
                  <c:v>5787398.432650002</c:v>
                </c:pt>
                <c:pt idx="301">
                  <c:v>5784974.279152175</c:v>
                </c:pt>
                <c:pt idx="302">
                  <c:v>5783227.1083215</c:v>
                </c:pt>
                <c:pt idx="303">
                  <c:v>5783082.087903759</c:v>
                </c:pt>
                <c:pt idx="304">
                  <c:v>5782113.485054572</c:v>
                </c:pt>
                <c:pt idx="305">
                  <c:v>5782227.360353393</c:v>
                </c:pt>
                <c:pt idx="306">
                  <c:v>5778418.557119246</c:v>
                </c:pt>
                <c:pt idx="307">
                  <c:v>5776734.237213562</c:v>
                </c:pt>
                <c:pt idx="308">
                  <c:v>5776935.243006244</c:v>
                </c:pt>
                <c:pt idx="309">
                  <c:v>5773090.773086011</c:v>
                </c:pt>
                <c:pt idx="310">
                  <c:v>5770253.164217655</c:v>
                </c:pt>
                <c:pt idx="311">
                  <c:v>5766834.096276567</c:v>
                </c:pt>
                <c:pt idx="312">
                  <c:v>5766198.184285169</c:v>
                </c:pt>
                <c:pt idx="313">
                  <c:v>5766608.281800916</c:v>
                </c:pt>
                <c:pt idx="314">
                  <c:v>5764732.01992954</c:v>
                </c:pt>
                <c:pt idx="315">
                  <c:v>5763800.904325023</c:v>
                </c:pt>
                <c:pt idx="316">
                  <c:v>5762898.018111475</c:v>
                </c:pt>
                <c:pt idx="317">
                  <c:v>5758934.799514205</c:v>
                </c:pt>
                <c:pt idx="318">
                  <c:v>5763482.74674799</c:v>
                </c:pt>
                <c:pt idx="319">
                  <c:v>5763625.342967588</c:v>
                </c:pt>
                <c:pt idx="320">
                  <c:v>5763053.118696562</c:v>
                </c:pt>
                <c:pt idx="321">
                  <c:v>5762567.308289565</c:v>
                </c:pt>
                <c:pt idx="322">
                  <c:v>5762084.527271376</c:v>
                </c:pt>
                <c:pt idx="323">
                  <c:v>5760218.544805038</c:v>
                </c:pt>
                <c:pt idx="324">
                  <c:v>5757213.246599246</c:v>
                </c:pt>
                <c:pt idx="325">
                  <c:v>5756272.982377168</c:v>
                </c:pt>
                <c:pt idx="326">
                  <c:v>5755938.212456188</c:v>
                </c:pt>
                <c:pt idx="327">
                  <c:v>5754791.08004783</c:v>
                </c:pt>
                <c:pt idx="328">
                  <c:v>5754418.639758418</c:v>
                </c:pt>
                <c:pt idx="329">
                  <c:v>5753003.832496949</c:v>
                </c:pt>
                <c:pt idx="330">
                  <c:v>5752429.570283808</c:v>
                </c:pt>
                <c:pt idx="331">
                  <c:v>5752726.695813456</c:v>
                </c:pt>
                <c:pt idx="332">
                  <c:v>5751721.217740851</c:v>
                </c:pt>
                <c:pt idx="333">
                  <c:v>5751750.813708719</c:v>
                </c:pt>
                <c:pt idx="334">
                  <c:v>5751103.23606116</c:v>
                </c:pt>
                <c:pt idx="335">
                  <c:v>5750983.050215882</c:v>
                </c:pt>
                <c:pt idx="336">
                  <c:v>5749910.583876644</c:v>
                </c:pt>
                <c:pt idx="337">
                  <c:v>5749429.07641813</c:v>
                </c:pt>
                <c:pt idx="338">
                  <c:v>5749051.437497288</c:v>
                </c:pt>
                <c:pt idx="339">
                  <c:v>5748789.738909927</c:v>
                </c:pt>
                <c:pt idx="340">
                  <c:v>5748797.656814354</c:v>
                </c:pt>
                <c:pt idx="341">
                  <c:v>5747194.714925189</c:v>
                </c:pt>
                <c:pt idx="342">
                  <c:v>5747516.778321347</c:v>
                </c:pt>
                <c:pt idx="343">
                  <c:v>5743840.008270564</c:v>
                </c:pt>
                <c:pt idx="344">
                  <c:v>5747679.605620046</c:v>
                </c:pt>
                <c:pt idx="345">
                  <c:v>5746959.515689032</c:v>
                </c:pt>
                <c:pt idx="346">
                  <c:v>5747494.835437307</c:v>
                </c:pt>
                <c:pt idx="347">
                  <c:v>5748652.848626579</c:v>
                </c:pt>
                <c:pt idx="348">
                  <c:v>5743857.014199136</c:v>
                </c:pt>
                <c:pt idx="349">
                  <c:v>5743365.264671891</c:v>
                </c:pt>
                <c:pt idx="350">
                  <c:v>5742761.870216223</c:v>
                </c:pt>
                <c:pt idx="351">
                  <c:v>5742660.1279013</c:v>
                </c:pt>
                <c:pt idx="352">
                  <c:v>5740352.563336289</c:v>
                </c:pt>
                <c:pt idx="353">
                  <c:v>5741312.825495153</c:v>
                </c:pt>
                <c:pt idx="354">
                  <c:v>5741010.350651561</c:v>
                </c:pt>
                <c:pt idx="355">
                  <c:v>5741110.771839776</c:v>
                </c:pt>
                <c:pt idx="356">
                  <c:v>5740804.218868409</c:v>
                </c:pt>
                <c:pt idx="357">
                  <c:v>5741128.615761051</c:v>
                </c:pt>
                <c:pt idx="358">
                  <c:v>5741302.563371478</c:v>
                </c:pt>
                <c:pt idx="359">
                  <c:v>5740502.259199314</c:v>
                </c:pt>
                <c:pt idx="360">
                  <c:v>5739954.716270948</c:v>
                </c:pt>
                <c:pt idx="361">
                  <c:v>5740112.207927864</c:v>
                </c:pt>
                <c:pt idx="362">
                  <c:v>5739551.542911422</c:v>
                </c:pt>
                <c:pt idx="363">
                  <c:v>5739845.88335383</c:v>
                </c:pt>
                <c:pt idx="364">
                  <c:v>5739130.202044123</c:v>
                </c:pt>
                <c:pt idx="365">
                  <c:v>5738986.175744459</c:v>
                </c:pt>
                <c:pt idx="366">
                  <c:v>5737921.990770342</c:v>
                </c:pt>
                <c:pt idx="367">
                  <c:v>5738330.949207584</c:v>
                </c:pt>
                <c:pt idx="368">
                  <c:v>5735770.469926778</c:v>
                </c:pt>
                <c:pt idx="369">
                  <c:v>5734997.472173041</c:v>
                </c:pt>
                <c:pt idx="370">
                  <c:v>5733599.593578047</c:v>
                </c:pt>
                <c:pt idx="371">
                  <c:v>5737446.36931258</c:v>
                </c:pt>
                <c:pt idx="372">
                  <c:v>5734681.744442868</c:v>
                </c:pt>
                <c:pt idx="373">
                  <c:v>5735249.454531902</c:v>
                </c:pt>
                <c:pt idx="374">
                  <c:v>5734424.376935588</c:v>
                </c:pt>
                <c:pt idx="375">
                  <c:v>5736002.512760179</c:v>
                </c:pt>
                <c:pt idx="376">
                  <c:v>5737390.164111618</c:v>
                </c:pt>
                <c:pt idx="377">
                  <c:v>5737685.532790744</c:v>
                </c:pt>
                <c:pt idx="378">
                  <c:v>5738831.207159293</c:v>
                </c:pt>
                <c:pt idx="379">
                  <c:v>5739802.538215989</c:v>
                </c:pt>
                <c:pt idx="380">
                  <c:v>5740160.221859105</c:v>
                </c:pt>
                <c:pt idx="381">
                  <c:v>5741350.311673552</c:v>
                </c:pt>
                <c:pt idx="382">
                  <c:v>5740553.977406149</c:v>
                </c:pt>
                <c:pt idx="383">
                  <c:v>5739253.440003961</c:v>
                </c:pt>
                <c:pt idx="384">
                  <c:v>5739527.858148793</c:v>
                </c:pt>
                <c:pt idx="385">
                  <c:v>5738326.579562027</c:v>
                </c:pt>
                <c:pt idx="386">
                  <c:v>5738200.416362092</c:v>
                </c:pt>
                <c:pt idx="387">
                  <c:v>5737934.700908584</c:v>
                </c:pt>
                <c:pt idx="388">
                  <c:v>5737751.545524978</c:v>
                </c:pt>
                <c:pt idx="389">
                  <c:v>5737798.462459514</c:v>
                </c:pt>
                <c:pt idx="390">
                  <c:v>5737915.389246552</c:v>
                </c:pt>
                <c:pt idx="391">
                  <c:v>5737864.093963822</c:v>
                </c:pt>
                <c:pt idx="392">
                  <c:v>5737786.279004586</c:v>
                </c:pt>
                <c:pt idx="393">
                  <c:v>5737641.39206947</c:v>
                </c:pt>
                <c:pt idx="394">
                  <c:v>5738138.052807197</c:v>
                </c:pt>
                <c:pt idx="395">
                  <c:v>5738212.465902434</c:v>
                </c:pt>
                <c:pt idx="396">
                  <c:v>5738983.254870785</c:v>
                </c:pt>
                <c:pt idx="397">
                  <c:v>5738002.759122628</c:v>
                </c:pt>
                <c:pt idx="398">
                  <c:v>5736497.580570414</c:v>
                </c:pt>
                <c:pt idx="399">
                  <c:v>5735653.65951036</c:v>
                </c:pt>
                <c:pt idx="400">
                  <c:v>5736215.971792254</c:v>
                </c:pt>
                <c:pt idx="401">
                  <c:v>5735509.733344454</c:v>
                </c:pt>
                <c:pt idx="402">
                  <c:v>5736413.778764235</c:v>
                </c:pt>
                <c:pt idx="403">
                  <c:v>5734544.559983833</c:v>
                </c:pt>
                <c:pt idx="404">
                  <c:v>5732888.736214091</c:v>
                </c:pt>
                <c:pt idx="405">
                  <c:v>5734327.885281147</c:v>
                </c:pt>
                <c:pt idx="406">
                  <c:v>5735083.051529571</c:v>
                </c:pt>
                <c:pt idx="407">
                  <c:v>5734586.292835245</c:v>
                </c:pt>
                <c:pt idx="408">
                  <c:v>5735707.813895265</c:v>
                </c:pt>
                <c:pt idx="409">
                  <c:v>5731634.333927681</c:v>
                </c:pt>
                <c:pt idx="410">
                  <c:v>5734880.780744834</c:v>
                </c:pt>
                <c:pt idx="411">
                  <c:v>5733394.689540542</c:v>
                </c:pt>
                <c:pt idx="412">
                  <c:v>5733808.350283146</c:v>
                </c:pt>
                <c:pt idx="413">
                  <c:v>5734654.329957324</c:v>
                </c:pt>
                <c:pt idx="414">
                  <c:v>5735012.217492475</c:v>
                </c:pt>
                <c:pt idx="415">
                  <c:v>5734868.131341239</c:v>
                </c:pt>
                <c:pt idx="416">
                  <c:v>5734809.926795248</c:v>
                </c:pt>
                <c:pt idx="417">
                  <c:v>5734853.01440075</c:v>
                </c:pt>
                <c:pt idx="418">
                  <c:v>5734858.28563589</c:v>
                </c:pt>
                <c:pt idx="419">
                  <c:v>5734338.598095443</c:v>
                </c:pt>
                <c:pt idx="420">
                  <c:v>5735027.116810138</c:v>
                </c:pt>
                <c:pt idx="421">
                  <c:v>5735028.891831108</c:v>
                </c:pt>
                <c:pt idx="422">
                  <c:v>5734823.913862774</c:v>
                </c:pt>
                <c:pt idx="423">
                  <c:v>5734582.781343231</c:v>
                </c:pt>
                <c:pt idx="424">
                  <c:v>5735097.74194957</c:v>
                </c:pt>
                <c:pt idx="425">
                  <c:v>5736014.891172196</c:v>
                </c:pt>
                <c:pt idx="426">
                  <c:v>5735080.143307704</c:v>
                </c:pt>
                <c:pt idx="427">
                  <c:v>5737584.262069717</c:v>
                </c:pt>
                <c:pt idx="428">
                  <c:v>5734921.008876993</c:v>
                </c:pt>
                <c:pt idx="429">
                  <c:v>5734088.807281775</c:v>
                </c:pt>
                <c:pt idx="430">
                  <c:v>5734429.629936961</c:v>
                </c:pt>
                <c:pt idx="431">
                  <c:v>5734066.521269542</c:v>
                </c:pt>
                <c:pt idx="432">
                  <c:v>5734855.333052262</c:v>
                </c:pt>
                <c:pt idx="433">
                  <c:v>5734481.129140175</c:v>
                </c:pt>
                <c:pt idx="434">
                  <c:v>5733640.946367987</c:v>
                </c:pt>
                <c:pt idx="435">
                  <c:v>5733524.975677125</c:v>
                </c:pt>
                <c:pt idx="436">
                  <c:v>5733102.445396293</c:v>
                </c:pt>
                <c:pt idx="437">
                  <c:v>5733954.104132791</c:v>
                </c:pt>
                <c:pt idx="438">
                  <c:v>5733717.136404581</c:v>
                </c:pt>
                <c:pt idx="439">
                  <c:v>5733970.834628822</c:v>
                </c:pt>
                <c:pt idx="440">
                  <c:v>5733299.501622016</c:v>
                </c:pt>
                <c:pt idx="441">
                  <c:v>5732624.633619185</c:v>
                </c:pt>
                <c:pt idx="442">
                  <c:v>5731746.430917956</c:v>
                </c:pt>
                <c:pt idx="443">
                  <c:v>5732992.361174767</c:v>
                </c:pt>
                <c:pt idx="444">
                  <c:v>5733334.186252834</c:v>
                </c:pt>
                <c:pt idx="445">
                  <c:v>5733089.787844497</c:v>
                </c:pt>
                <c:pt idx="446">
                  <c:v>5733524.354351797</c:v>
                </c:pt>
                <c:pt idx="447">
                  <c:v>5733726.49153564</c:v>
                </c:pt>
                <c:pt idx="448">
                  <c:v>5734829.678957024</c:v>
                </c:pt>
                <c:pt idx="449">
                  <c:v>5734918.263338292</c:v>
                </c:pt>
                <c:pt idx="450">
                  <c:v>5734606.572002945</c:v>
                </c:pt>
                <c:pt idx="451">
                  <c:v>5734635.339266072</c:v>
                </c:pt>
                <c:pt idx="452">
                  <c:v>5734864.780642631</c:v>
                </c:pt>
                <c:pt idx="453">
                  <c:v>5734620.238729623</c:v>
                </c:pt>
                <c:pt idx="454">
                  <c:v>5734639.921301186</c:v>
                </c:pt>
                <c:pt idx="455">
                  <c:v>5734616.884097848</c:v>
                </c:pt>
                <c:pt idx="456">
                  <c:v>5735018.297823597</c:v>
                </c:pt>
                <c:pt idx="457">
                  <c:v>5734591.730769231</c:v>
                </c:pt>
                <c:pt idx="458">
                  <c:v>5734645.706294709</c:v>
                </c:pt>
                <c:pt idx="459">
                  <c:v>5734695.304012842</c:v>
                </c:pt>
                <c:pt idx="460">
                  <c:v>5735225.516353496</c:v>
                </c:pt>
                <c:pt idx="461">
                  <c:v>5735589.744022337</c:v>
                </c:pt>
                <c:pt idx="462">
                  <c:v>5734417.625587484</c:v>
                </c:pt>
                <c:pt idx="463">
                  <c:v>5735590.536477317</c:v>
                </c:pt>
                <c:pt idx="464">
                  <c:v>5736359.260147401</c:v>
                </c:pt>
                <c:pt idx="465">
                  <c:v>5734892.354460044</c:v>
                </c:pt>
                <c:pt idx="466">
                  <c:v>5734892.794808839</c:v>
                </c:pt>
                <c:pt idx="467">
                  <c:v>5735031.49998687</c:v>
                </c:pt>
                <c:pt idx="468">
                  <c:v>5734450.779761125</c:v>
                </c:pt>
                <c:pt idx="469">
                  <c:v>5733716.200200059</c:v>
                </c:pt>
                <c:pt idx="470">
                  <c:v>5733680.760027833</c:v>
                </c:pt>
                <c:pt idx="471">
                  <c:v>5735006.741088957</c:v>
                </c:pt>
                <c:pt idx="472">
                  <c:v>5733550.933355751</c:v>
                </c:pt>
                <c:pt idx="473">
                  <c:v>5734206.903408719</c:v>
                </c:pt>
                <c:pt idx="474">
                  <c:v>5734554.658294035</c:v>
                </c:pt>
                <c:pt idx="475">
                  <c:v>5734793.747094361</c:v>
                </c:pt>
                <c:pt idx="476">
                  <c:v>5735009.914548857</c:v>
                </c:pt>
                <c:pt idx="477">
                  <c:v>5733939.254082918</c:v>
                </c:pt>
                <c:pt idx="478">
                  <c:v>5733344.891162804</c:v>
                </c:pt>
                <c:pt idx="479">
                  <c:v>5733850.929028639</c:v>
                </c:pt>
                <c:pt idx="480">
                  <c:v>5734075.819596573</c:v>
                </c:pt>
                <c:pt idx="481">
                  <c:v>5733759.007664902</c:v>
                </c:pt>
                <c:pt idx="482">
                  <c:v>5734025.501787672</c:v>
                </c:pt>
                <c:pt idx="483">
                  <c:v>5733931.833524661</c:v>
                </c:pt>
                <c:pt idx="484">
                  <c:v>5733749.217683989</c:v>
                </c:pt>
                <c:pt idx="485">
                  <c:v>5733930.106930457</c:v>
                </c:pt>
                <c:pt idx="486">
                  <c:v>5733879.375012708</c:v>
                </c:pt>
                <c:pt idx="487">
                  <c:v>5734035.149884173</c:v>
                </c:pt>
                <c:pt idx="488">
                  <c:v>5733234.395404596</c:v>
                </c:pt>
                <c:pt idx="489">
                  <c:v>5732752.621982911</c:v>
                </c:pt>
                <c:pt idx="490">
                  <c:v>5733860.374994915</c:v>
                </c:pt>
                <c:pt idx="491">
                  <c:v>5732866.553836106</c:v>
                </c:pt>
                <c:pt idx="492">
                  <c:v>5732687.105626561</c:v>
                </c:pt>
                <c:pt idx="493">
                  <c:v>5732957.795224787</c:v>
                </c:pt>
                <c:pt idx="494">
                  <c:v>5733386.133877065</c:v>
                </c:pt>
                <c:pt idx="495">
                  <c:v>5732802.445921213</c:v>
                </c:pt>
                <c:pt idx="496">
                  <c:v>5733415.424035508</c:v>
                </c:pt>
                <c:pt idx="497">
                  <c:v>5733131.947299264</c:v>
                </c:pt>
                <c:pt idx="498">
                  <c:v>5732441.147865494</c:v>
                </c:pt>
                <c:pt idx="499">
                  <c:v>5733092.745348345</c:v>
                </c:pt>
                <c:pt idx="500">
                  <c:v>5733177.991714198</c:v>
                </c:pt>
                <c:pt idx="501">
                  <c:v>5732545.990837578</c:v>
                </c:pt>
                <c:pt idx="502">
                  <c:v>5732504.382317022</c:v>
                </c:pt>
                <c:pt idx="503">
                  <c:v>5732528.301851977</c:v>
                </c:pt>
                <c:pt idx="504">
                  <c:v>5732241.836755288</c:v>
                </c:pt>
                <c:pt idx="505">
                  <c:v>5732511.73367639</c:v>
                </c:pt>
                <c:pt idx="506">
                  <c:v>5732677.532287979</c:v>
                </c:pt>
                <c:pt idx="507">
                  <c:v>5732650.14699959</c:v>
                </c:pt>
                <c:pt idx="508">
                  <c:v>5732704.090906014</c:v>
                </c:pt>
                <c:pt idx="509">
                  <c:v>5732698.392490786</c:v>
                </c:pt>
                <c:pt idx="510">
                  <c:v>5732702.389872903</c:v>
                </c:pt>
                <c:pt idx="511">
                  <c:v>5732953.216056957</c:v>
                </c:pt>
                <c:pt idx="512">
                  <c:v>5732997.154168602</c:v>
                </c:pt>
                <c:pt idx="513">
                  <c:v>5732841.883854065</c:v>
                </c:pt>
                <c:pt idx="514">
                  <c:v>5732904.78243972</c:v>
                </c:pt>
                <c:pt idx="515">
                  <c:v>5732565.106573002</c:v>
                </c:pt>
                <c:pt idx="516">
                  <c:v>5732978.825217863</c:v>
                </c:pt>
                <c:pt idx="517">
                  <c:v>5733521.902450903</c:v>
                </c:pt>
                <c:pt idx="518">
                  <c:v>5733075.400892974</c:v>
                </c:pt>
                <c:pt idx="519">
                  <c:v>5732707.487299267</c:v>
                </c:pt>
                <c:pt idx="520">
                  <c:v>5732531.543723594</c:v>
                </c:pt>
                <c:pt idx="521">
                  <c:v>5732944.321671519</c:v>
                </c:pt>
                <c:pt idx="522">
                  <c:v>5732852.14068986</c:v>
                </c:pt>
                <c:pt idx="523">
                  <c:v>5733465.976442943</c:v>
                </c:pt>
                <c:pt idx="524">
                  <c:v>5733400.845295515</c:v>
                </c:pt>
                <c:pt idx="525">
                  <c:v>5733742.489766124</c:v>
                </c:pt>
                <c:pt idx="526">
                  <c:v>5733534.395712635</c:v>
                </c:pt>
                <c:pt idx="527">
                  <c:v>5734001.556275561</c:v>
                </c:pt>
                <c:pt idx="528">
                  <c:v>5733479.734319738</c:v>
                </c:pt>
                <c:pt idx="529">
                  <c:v>5733344.078001514</c:v>
                </c:pt>
                <c:pt idx="530">
                  <c:v>5733770.955771354</c:v>
                </c:pt>
                <c:pt idx="531">
                  <c:v>5733777.439629248</c:v>
                </c:pt>
                <c:pt idx="532">
                  <c:v>5734087.242721668</c:v>
                </c:pt>
                <c:pt idx="533">
                  <c:v>5733872.555857323</c:v>
                </c:pt>
                <c:pt idx="534">
                  <c:v>5733366.505001377</c:v>
                </c:pt>
                <c:pt idx="535">
                  <c:v>5733548.324590105</c:v>
                </c:pt>
                <c:pt idx="536">
                  <c:v>5733513.982430741</c:v>
                </c:pt>
                <c:pt idx="537">
                  <c:v>5733289.172571503</c:v>
                </c:pt>
                <c:pt idx="538">
                  <c:v>5733114.087173504</c:v>
                </c:pt>
                <c:pt idx="539">
                  <c:v>5733105.435578677</c:v>
                </c:pt>
                <c:pt idx="540">
                  <c:v>5733175.824671401</c:v>
                </c:pt>
                <c:pt idx="541">
                  <c:v>5733061.285115969</c:v>
                </c:pt>
                <c:pt idx="542">
                  <c:v>5732902.049299805</c:v>
                </c:pt>
                <c:pt idx="543">
                  <c:v>5733185.633964725</c:v>
                </c:pt>
                <c:pt idx="544">
                  <c:v>5733187.547262061</c:v>
                </c:pt>
                <c:pt idx="545">
                  <c:v>5732855.770947537</c:v>
                </c:pt>
                <c:pt idx="546">
                  <c:v>5733059.259448835</c:v>
                </c:pt>
                <c:pt idx="547">
                  <c:v>5732637.386339094</c:v>
                </c:pt>
                <c:pt idx="548">
                  <c:v>5732934.647329475</c:v>
                </c:pt>
                <c:pt idx="549">
                  <c:v>5732979.473440688</c:v>
                </c:pt>
                <c:pt idx="550">
                  <c:v>5732579.966884589</c:v>
                </c:pt>
                <c:pt idx="551">
                  <c:v>5732348.571788723</c:v>
                </c:pt>
                <c:pt idx="552">
                  <c:v>5732749.351629892</c:v>
                </c:pt>
                <c:pt idx="553">
                  <c:v>5732783.96575777</c:v>
                </c:pt>
                <c:pt idx="554">
                  <c:v>5732203.78794031</c:v>
                </c:pt>
                <c:pt idx="555">
                  <c:v>5732450.02581977</c:v>
                </c:pt>
                <c:pt idx="556">
                  <c:v>5732666.44476978</c:v>
                </c:pt>
                <c:pt idx="557">
                  <c:v>5732618.137618161</c:v>
                </c:pt>
                <c:pt idx="558">
                  <c:v>5732786.157246052</c:v>
                </c:pt>
                <c:pt idx="559">
                  <c:v>5732831.97861475</c:v>
                </c:pt>
                <c:pt idx="560">
                  <c:v>5732586.463882402</c:v>
                </c:pt>
                <c:pt idx="561">
                  <c:v>5732575.404520454</c:v>
                </c:pt>
                <c:pt idx="562">
                  <c:v>5732035.990068267</c:v>
                </c:pt>
                <c:pt idx="563">
                  <c:v>5732346.663847433</c:v>
                </c:pt>
                <c:pt idx="564">
                  <c:v>5733136.374492801</c:v>
                </c:pt>
                <c:pt idx="565">
                  <c:v>5733299.952009525</c:v>
                </c:pt>
                <c:pt idx="566">
                  <c:v>5733362.281840233</c:v>
                </c:pt>
                <c:pt idx="567">
                  <c:v>5733181.817149306</c:v>
                </c:pt>
                <c:pt idx="568">
                  <c:v>5733385.083531498</c:v>
                </c:pt>
                <c:pt idx="569">
                  <c:v>5733337.247799711</c:v>
                </c:pt>
                <c:pt idx="570">
                  <c:v>5733365.856123684</c:v>
                </c:pt>
                <c:pt idx="571">
                  <c:v>5733444.681404465</c:v>
                </c:pt>
                <c:pt idx="572">
                  <c:v>5733677.206419141</c:v>
                </c:pt>
                <c:pt idx="573">
                  <c:v>5733497.047057605</c:v>
                </c:pt>
                <c:pt idx="574">
                  <c:v>5733320.675328705</c:v>
                </c:pt>
                <c:pt idx="575">
                  <c:v>5733368.466272863</c:v>
                </c:pt>
                <c:pt idx="576">
                  <c:v>5733291.187464776</c:v>
                </c:pt>
                <c:pt idx="577">
                  <c:v>5733387.011990817</c:v>
                </c:pt>
                <c:pt idx="578">
                  <c:v>5733729.398285141</c:v>
                </c:pt>
                <c:pt idx="579">
                  <c:v>5733695.278604243</c:v>
                </c:pt>
                <c:pt idx="580">
                  <c:v>5733312.393588532</c:v>
                </c:pt>
                <c:pt idx="581">
                  <c:v>5733161.780636213</c:v>
                </c:pt>
                <c:pt idx="582">
                  <c:v>5733255.347752724</c:v>
                </c:pt>
                <c:pt idx="583">
                  <c:v>5733122.717593712</c:v>
                </c:pt>
                <c:pt idx="584">
                  <c:v>5733215.381797485</c:v>
                </c:pt>
                <c:pt idx="585">
                  <c:v>5733105.153104837</c:v>
                </c:pt>
                <c:pt idx="586">
                  <c:v>5733144.412820114</c:v>
                </c:pt>
                <c:pt idx="587">
                  <c:v>5733180.482731766</c:v>
                </c:pt>
                <c:pt idx="588">
                  <c:v>5733010.957501317</c:v>
                </c:pt>
                <c:pt idx="589">
                  <c:v>5732795.138567636</c:v>
                </c:pt>
                <c:pt idx="590">
                  <c:v>5733038.61281269</c:v>
                </c:pt>
                <c:pt idx="591">
                  <c:v>5732716.445726943</c:v>
                </c:pt>
                <c:pt idx="592">
                  <c:v>5732927.701842508</c:v>
                </c:pt>
                <c:pt idx="593">
                  <c:v>5733154.246493075</c:v>
                </c:pt>
                <c:pt idx="594">
                  <c:v>5733237.324500619</c:v>
                </c:pt>
                <c:pt idx="595">
                  <c:v>5732923.903184457</c:v>
                </c:pt>
                <c:pt idx="596">
                  <c:v>5733052.892830421</c:v>
                </c:pt>
                <c:pt idx="597">
                  <c:v>5732980.244627366</c:v>
                </c:pt>
                <c:pt idx="598">
                  <c:v>5733033.814530647</c:v>
                </c:pt>
                <c:pt idx="599">
                  <c:v>5732991.127911222</c:v>
                </c:pt>
                <c:pt idx="600">
                  <c:v>5732997.531494508</c:v>
                </c:pt>
                <c:pt idx="601">
                  <c:v>5732865.563139362</c:v>
                </c:pt>
                <c:pt idx="602">
                  <c:v>5732935.131016228</c:v>
                </c:pt>
                <c:pt idx="603">
                  <c:v>5732934.002582871</c:v>
                </c:pt>
                <c:pt idx="604">
                  <c:v>5732805.742488091</c:v>
                </c:pt>
                <c:pt idx="605">
                  <c:v>5733071.147465467</c:v>
                </c:pt>
                <c:pt idx="606">
                  <c:v>5732912.048777063</c:v>
                </c:pt>
                <c:pt idx="607">
                  <c:v>5732949.765715222</c:v>
                </c:pt>
                <c:pt idx="608">
                  <c:v>5732885.802333433</c:v>
                </c:pt>
                <c:pt idx="609">
                  <c:v>5732799.087479817</c:v>
                </c:pt>
                <c:pt idx="610">
                  <c:v>5733010.29535199</c:v>
                </c:pt>
                <c:pt idx="611">
                  <c:v>5733111.645189008</c:v>
                </c:pt>
                <c:pt idx="612">
                  <c:v>5733003.008329023</c:v>
                </c:pt>
                <c:pt idx="613">
                  <c:v>5732721.090849329</c:v>
                </c:pt>
                <c:pt idx="614">
                  <c:v>5732977.195205748</c:v>
                </c:pt>
                <c:pt idx="615">
                  <c:v>5732904.462863582</c:v>
                </c:pt>
                <c:pt idx="616">
                  <c:v>5732853.88442551</c:v>
                </c:pt>
                <c:pt idx="617">
                  <c:v>5732720.113496406</c:v>
                </c:pt>
                <c:pt idx="618">
                  <c:v>5732705.003863414</c:v>
                </c:pt>
                <c:pt idx="619">
                  <c:v>5732820.721440874</c:v>
                </c:pt>
                <c:pt idx="620">
                  <c:v>5732631.958407228</c:v>
                </c:pt>
                <c:pt idx="621">
                  <c:v>5732950.853080413</c:v>
                </c:pt>
                <c:pt idx="622">
                  <c:v>5732812.410535838</c:v>
                </c:pt>
                <c:pt idx="623">
                  <c:v>5733019.832737767</c:v>
                </c:pt>
                <c:pt idx="624">
                  <c:v>5732939.789894701</c:v>
                </c:pt>
                <c:pt idx="625">
                  <c:v>5732859.221809418</c:v>
                </c:pt>
                <c:pt idx="626">
                  <c:v>5733011.384960778</c:v>
                </c:pt>
                <c:pt idx="627">
                  <c:v>5733161.830530073</c:v>
                </c:pt>
                <c:pt idx="628">
                  <c:v>5733167.820624275</c:v>
                </c:pt>
                <c:pt idx="629">
                  <c:v>5733184.123002965</c:v>
                </c:pt>
                <c:pt idx="630">
                  <c:v>5733154.94836776</c:v>
                </c:pt>
                <c:pt idx="631">
                  <c:v>5733353.02798712</c:v>
                </c:pt>
                <c:pt idx="632">
                  <c:v>5733160.401666887</c:v>
                </c:pt>
                <c:pt idx="633">
                  <c:v>5733049.877456306</c:v>
                </c:pt>
                <c:pt idx="634">
                  <c:v>5733235.641440864</c:v>
                </c:pt>
                <c:pt idx="635">
                  <c:v>5732907.718699455</c:v>
                </c:pt>
                <c:pt idx="636">
                  <c:v>5732942.575488349</c:v>
                </c:pt>
                <c:pt idx="637">
                  <c:v>5733004.936617104</c:v>
                </c:pt>
                <c:pt idx="638">
                  <c:v>5732898.483707158</c:v>
                </c:pt>
                <c:pt idx="639">
                  <c:v>5732762.983543768</c:v>
                </c:pt>
                <c:pt idx="640">
                  <c:v>5732829.622828956</c:v>
                </c:pt>
                <c:pt idx="641">
                  <c:v>5732468.30048246</c:v>
                </c:pt>
                <c:pt idx="642">
                  <c:v>5732357.357254746</c:v>
                </c:pt>
                <c:pt idx="643">
                  <c:v>5732459.506139978</c:v>
                </c:pt>
                <c:pt idx="644">
                  <c:v>5732413.827703292</c:v>
                </c:pt>
                <c:pt idx="645">
                  <c:v>5732416.311399769</c:v>
                </c:pt>
                <c:pt idx="646">
                  <c:v>5732452.780571495</c:v>
                </c:pt>
                <c:pt idx="647">
                  <c:v>5732796.343513083</c:v>
                </c:pt>
                <c:pt idx="648">
                  <c:v>5732891.754500913</c:v>
                </c:pt>
                <c:pt idx="649">
                  <c:v>5732705.203763062</c:v>
                </c:pt>
                <c:pt idx="650">
                  <c:v>5732861.45493207</c:v>
                </c:pt>
                <c:pt idx="651">
                  <c:v>5732992.59219535</c:v>
                </c:pt>
                <c:pt idx="652">
                  <c:v>5732864.785243885</c:v>
                </c:pt>
                <c:pt idx="653">
                  <c:v>5732728.28186814</c:v>
                </c:pt>
                <c:pt idx="654">
                  <c:v>5732885.147041284</c:v>
                </c:pt>
                <c:pt idx="655">
                  <c:v>5732640.701551368</c:v>
                </c:pt>
                <c:pt idx="656">
                  <c:v>5732792.938238684</c:v>
                </c:pt>
                <c:pt idx="657">
                  <c:v>5732601.006496705</c:v>
                </c:pt>
                <c:pt idx="658">
                  <c:v>5732685.468323969</c:v>
                </c:pt>
                <c:pt idx="659">
                  <c:v>5732730.192480236</c:v>
                </c:pt>
                <c:pt idx="660">
                  <c:v>5732597.947943363</c:v>
                </c:pt>
                <c:pt idx="661">
                  <c:v>5732451.479110936</c:v>
                </c:pt>
                <c:pt idx="662">
                  <c:v>5732547.607015219</c:v>
                </c:pt>
                <c:pt idx="663">
                  <c:v>5732640.337453405</c:v>
                </c:pt>
                <c:pt idx="664">
                  <c:v>5732491.75789655</c:v>
                </c:pt>
                <c:pt idx="665">
                  <c:v>5732728.776012435</c:v>
                </c:pt>
                <c:pt idx="666">
                  <c:v>5732615.117161086</c:v>
                </c:pt>
                <c:pt idx="667">
                  <c:v>5732615.774054922</c:v>
                </c:pt>
                <c:pt idx="668">
                  <c:v>5732528.726360349</c:v>
                </c:pt>
                <c:pt idx="669">
                  <c:v>5732597.47069837</c:v>
                </c:pt>
                <c:pt idx="670">
                  <c:v>5732670.945127006</c:v>
                </c:pt>
                <c:pt idx="671">
                  <c:v>5732538.343078848</c:v>
                </c:pt>
                <c:pt idx="672">
                  <c:v>5732706.177762397</c:v>
                </c:pt>
                <c:pt idx="673">
                  <c:v>5732344.189394911</c:v>
                </c:pt>
                <c:pt idx="674">
                  <c:v>5732531.947480271</c:v>
                </c:pt>
                <c:pt idx="675">
                  <c:v>5732388.274492424</c:v>
                </c:pt>
                <c:pt idx="676">
                  <c:v>5732627.286542377</c:v>
                </c:pt>
                <c:pt idx="677">
                  <c:v>5732602.954967604</c:v>
                </c:pt>
                <c:pt idx="678">
                  <c:v>5732432.244763505</c:v>
                </c:pt>
                <c:pt idx="679">
                  <c:v>5732416.672348107</c:v>
                </c:pt>
                <c:pt idx="680">
                  <c:v>5732440.34577647</c:v>
                </c:pt>
                <c:pt idx="681">
                  <c:v>5732630.237755425</c:v>
                </c:pt>
                <c:pt idx="682">
                  <c:v>5732387.804946261</c:v>
                </c:pt>
                <c:pt idx="683">
                  <c:v>5732361.827561131</c:v>
                </c:pt>
                <c:pt idx="684">
                  <c:v>5732594.101484941</c:v>
                </c:pt>
                <c:pt idx="685">
                  <c:v>5732626.323896353</c:v>
                </c:pt>
                <c:pt idx="686">
                  <c:v>5732659.382838584</c:v>
                </c:pt>
                <c:pt idx="687">
                  <c:v>5732587.751071957</c:v>
                </c:pt>
                <c:pt idx="688">
                  <c:v>5732627.094475558</c:v>
                </c:pt>
                <c:pt idx="689">
                  <c:v>5732720.274383132</c:v>
                </c:pt>
                <c:pt idx="690">
                  <c:v>5732641.229530102</c:v>
                </c:pt>
                <c:pt idx="691">
                  <c:v>5732887.478643641</c:v>
                </c:pt>
                <c:pt idx="692">
                  <c:v>5732664.752312882</c:v>
                </c:pt>
                <c:pt idx="693">
                  <c:v>5732871.592568596</c:v>
                </c:pt>
                <c:pt idx="694">
                  <c:v>5732756.217484149</c:v>
                </c:pt>
                <c:pt idx="695">
                  <c:v>5732456.280318045</c:v>
                </c:pt>
                <c:pt idx="696">
                  <c:v>5732762.538874088</c:v>
                </c:pt>
                <c:pt idx="697">
                  <c:v>5732639.779635465</c:v>
                </c:pt>
                <c:pt idx="698">
                  <c:v>5732719.058136547</c:v>
                </c:pt>
                <c:pt idx="699">
                  <c:v>5732857.995570748</c:v>
                </c:pt>
                <c:pt idx="700">
                  <c:v>5732552.715474007</c:v>
                </c:pt>
                <c:pt idx="701">
                  <c:v>5732843.182616515</c:v>
                </c:pt>
                <c:pt idx="702">
                  <c:v>5732657.889039108</c:v>
                </c:pt>
                <c:pt idx="703">
                  <c:v>5732679.489098475</c:v>
                </c:pt>
                <c:pt idx="704">
                  <c:v>5732891.905771249</c:v>
                </c:pt>
                <c:pt idx="705">
                  <c:v>5732719.769680659</c:v>
                </c:pt>
                <c:pt idx="706">
                  <c:v>5732830.285049227</c:v>
                </c:pt>
                <c:pt idx="707">
                  <c:v>5732713.765570106</c:v>
                </c:pt>
                <c:pt idx="708">
                  <c:v>5732704.056131712</c:v>
                </c:pt>
                <c:pt idx="709">
                  <c:v>5732722.719086936</c:v>
                </c:pt>
                <c:pt idx="710">
                  <c:v>5732637.483044954</c:v>
                </c:pt>
                <c:pt idx="711">
                  <c:v>5732661.947634766</c:v>
                </c:pt>
                <c:pt idx="712">
                  <c:v>5732679.077697403</c:v>
                </c:pt>
                <c:pt idx="713">
                  <c:v>5732679.347239053</c:v>
                </c:pt>
                <c:pt idx="714">
                  <c:v>5732539.771845858</c:v>
                </c:pt>
                <c:pt idx="715">
                  <c:v>5732753.245921785</c:v>
                </c:pt>
                <c:pt idx="716">
                  <c:v>5732724.514597308</c:v>
                </c:pt>
                <c:pt idx="717">
                  <c:v>5732701.491693406</c:v>
                </c:pt>
                <c:pt idx="718">
                  <c:v>5732747.591905204</c:v>
                </c:pt>
                <c:pt idx="719">
                  <c:v>5732761.882100145</c:v>
                </c:pt>
                <c:pt idx="720">
                  <c:v>5732713.070921014</c:v>
                </c:pt>
                <c:pt idx="721">
                  <c:v>5732699.103083064</c:v>
                </c:pt>
                <c:pt idx="722">
                  <c:v>5732582.520095042</c:v>
                </c:pt>
                <c:pt idx="723">
                  <c:v>5732627.551749125</c:v>
                </c:pt>
                <c:pt idx="724">
                  <c:v>5732599.265489584</c:v>
                </c:pt>
                <c:pt idx="725">
                  <c:v>5732613.972788692</c:v>
                </c:pt>
                <c:pt idx="726">
                  <c:v>5732678.424831963</c:v>
                </c:pt>
                <c:pt idx="727">
                  <c:v>5732634.601778752</c:v>
                </c:pt>
                <c:pt idx="728">
                  <c:v>5732585.042337917</c:v>
                </c:pt>
                <c:pt idx="729">
                  <c:v>5732571.797513795</c:v>
                </c:pt>
                <c:pt idx="730">
                  <c:v>5732589.118249101</c:v>
                </c:pt>
                <c:pt idx="731">
                  <c:v>5732530.17364385</c:v>
                </c:pt>
                <c:pt idx="732">
                  <c:v>5732654.654896925</c:v>
                </c:pt>
                <c:pt idx="733">
                  <c:v>5732580.15663362</c:v>
                </c:pt>
                <c:pt idx="734">
                  <c:v>5732453.348118386</c:v>
                </c:pt>
                <c:pt idx="735">
                  <c:v>5732506.264069659</c:v>
                </c:pt>
                <c:pt idx="736">
                  <c:v>5732541.981970111</c:v>
                </c:pt>
                <c:pt idx="737">
                  <c:v>5732504.48989478</c:v>
                </c:pt>
                <c:pt idx="738">
                  <c:v>5732512.859189532</c:v>
                </c:pt>
                <c:pt idx="739">
                  <c:v>5732532.400280982</c:v>
                </c:pt>
                <c:pt idx="740">
                  <c:v>5732596.796758489</c:v>
                </c:pt>
                <c:pt idx="741">
                  <c:v>5732446.566461971</c:v>
                </c:pt>
                <c:pt idx="742">
                  <c:v>5732444.173574007</c:v>
                </c:pt>
                <c:pt idx="743">
                  <c:v>5732485.854066058</c:v>
                </c:pt>
                <c:pt idx="744">
                  <c:v>5732501.067843942</c:v>
                </c:pt>
                <c:pt idx="745">
                  <c:v>5732422.037322788</c:v>
                </c:pt>
                <c:pt idx="746">
                  <c:v>5732597.939577345</c:v>
                </c:pt>
                <c:pt idx="747">
                  <c:v>5732521.176632339</c:v>
                </c:pt>
                <c:pt idx="748">
                  <c:v>5732514.330449971</c:v>
                </c:pt>
                <c:pt idx="749">
                  <c:v>5732513.117679376</c:v>
                </c:pt>
                <c:pt idx="750">
                  <c:v>5732399.987339481</c:v>
                </c:pt>
                <c:pt idx="751">
                  <c:v>5732531.277157632</c:v>
                </c:pt>
                <c:pt idx="752">
                  <c:v>5732440.980747818</c:v>
                </c:pt>
                <c:pt idx="753">
                  <c:v>5732572.934629778</c:v>
                </c:pt>
                <c:pt idx="754">
                  <c:v>5732585.306759082</c:v>
                </c:pt>
                <c:pt idx="755">
                  <c:v>5732471.631265814</c:v>
                </c:pt>
                <c:pt idx="756">
                  <c:v>5732517.752479509</c:v>
                </c:pt>
                <c:pt idx="757">
                  <c:v>5732541.656250603</c:v>
                </c:pt>
                <c:pt idx="758">
                  <c:v>5732518.267391087</c:v>
                </c:pt>
                <c:pt idx="759">
                  <c:v>5732587.562254452</c:v>
                </c:pt>
                <c:pt idx="760">
                  <c:v>5732594.6627499</c:v>
                </c:pt>
                <c:pt idx="761">
                  <c:v>5732623.595704172</c:v>
                </c:pt>
                <c:pt idx="762">
                  <c:v>5732615.939703953</c:v>
                </c:pt>
                <c:pt idx="763">
                  <c:v>5732582.200692337</c:v>
                </c:pt>
                <c:pt idx="764">
                  <c:v>5732605.573724776</c:v>
                </c:pt>
                <c:pt idx="765">
                  <c:v>5732612.655477786</c:v>
                </c:pt>
                <c:pt idx="766">
                  <c:v>5732625.67594256</c:v>
                </c:pt>
                <c:pt idx="767">
                  <c:v>5732695.163737841</c:v>
                </c:pt>
                <c:pt idx="768">
                  <c:v>5732638.116312503</c:v>
                </c:pt>
                <c:pt idx="769">
                  <c:v>5732643.928605185</c:v>
                </c:pt>
                <c:pt idx="770">
                  <c:v>5732599.330899407</c:v>
                </c:pt>
                <c:pt idx="771">
                  <c:v>5732689.039971165</c:v>
                </c:pt>
                <c:pt idx="772">
                  <c:v>5732596.696030376</c:v>
                </c:pt>
                <c:pt idx="773">
                  <c:v>5732627.22272696</c:v>
                </c:pt>
                <c:pt idx="774">
                  <c:v>5732628.626080013</c:v>
                </c:pt>
                <c:pt idx="775">
                  <c:v>5732574.132858</c:v>
                </c:pt>
                <c:pt idx="776">
                  <c:v>5732585.050177937</c:v>
                </c:pt>
                <c:pt idx="777">
                  <c:v>5732525.067607804</c:v>
                </c:pt>
                <c:pt idx="778">
                  <c:v>5732584.816387191</c:v>
                </c:pt>
                <c:pt idx="779">
                  <c:v>5732570.852072955</c:v>
                </c:pt>
                <c:pt idx="780">
                  <c:v>5732620.977671668</c:v>
                </c:pt>
                <c:pt idx="781">
                  <c:v>5732592.634922473</c:v>
                </c:pt>
                <c:pt idx="782">
                  <c:v>5732566.619061303</c:v>
                </c:pt>
                <c:pt idx="783">
                  <c:v>5732596.263652517</c:v>
                </c:pt>
                <c:pt idx="784">
                  <c:v>5732554.075812419</c:v>
                </c:pt>
                <c:pt idx="785">
                  <c:v>5732564.932712692</c:v>
                </c:pt>
                <c:pt idx="786">
                  <c:v>5732587.439660112</c:v>
                </c:pt>
                <c:pt idx="787">
                  <c:v>5732590.596363729</c:v>
                </c:pt>
                <c:pt idx="788">
                  <c:v>5732577.823111921</c:v>
                </c:pt>
                <c:pt idx="789">
                  <c:v>5732555.240691779</c:v>
                </c:pt>
                <c:pt idx="790">
                  <c:v>5732602.315447021</c:v>
                </c:pt>
                <c:pt idx="791">
                  <c:v>5732603.145564026</c:v>
                </c:pt>
                <c:pt idx="792">
                  <c:v>5732590.711484665</c:v>
                </c:pt>
                <c:pt idx="793">
                  <c:v>5732553.847885235</c:v>
                </c:pt>
                <c:pt idx="794">
                  <c:v>5732594.578716018</c:v>
                </c:pt>
                <c:pt idx="795">
                  <c:v>5732631.179701052</c:v>
                </c:pt>
                <c:pt idx="796">
                  <c:v>5732550.984359965</c:v>
                </c:pt>
                <c:pt idx="797">
                  <c:v>5732588.27075025</c:v>
                </c:pt>
                <c:pt idx="798">
                  <c:v>5732635.663982968</c:v>
                </c:pt>
                <c:pt idx="799">
                  <c:v>5732644.676969271</c:v>
                </c:pt>
                <c:pt idx="800">
                  <c:v>5732650.777010554</c:v>
                </c:pt>
                <c:pt idx="801">
                  <c:v>5732660.163049258</c:v>
                </c:pt>
                <c:pt idx="802">
                  <c:v>5732681.750765541</c:v>
                </c:pt>
                <c:pt idx="803">
                  <c:v>5732652.866716974</c:v>
                </c:pt>
                <c:pt idx="804">
                  <c:v>5732639.640025159</c:v>
                </c:pt>
                <c:pt idx="805">
                  <c:v>5732644.36179476</c:v>
                </c:pt>
                <c:pt idx="806">
                  <c:v>5732618.754478387</c:v>
                </c:pt>
                <c:pt idx="807">
                  <c:v>5732604.822023328</c:v>
                </c:pt>
                <c:pt idx="808">
                  <c:v>5732620.926082679</c:v>
                </c:pt>
                <c:pt idx="809">
                  <c:v>5732621.800143476</c:v>
                </c:pt>
                <c:pt idx="810">
                  <c:v>5732632.392471371</c:v>
                </c:pt>
                <c:pt idx="811">
                  <c:v>5732635.047260228</c:v>
                </c:pt>
                <c:pt idx="812">
                  <c:v>5732625.870374115</c:v>
                </c:pt>
                <c:pt idx="813">
                  <c:v>5732644.090809051</c:v>
                </c:pt>
                <c:pt idx="814">
                  <c:v>5732633.75972459</c:v>
                </c:pt>
                <c:pt idx="815">
                  <c:v>5732635.710092203</c:v>
                </c:pt>
                <c:pt idx="816">
                  <c:v>5732667.381642063</c:v>
                </c:pt>
                <c:pt idx="817">
                  <c:v>5732654.959320601</c:v>
                </c:pt>
                <c:pt idx="818">
                  <c:v>5732708.8959292</c:v>
                </c:pt>
                <c:pt idx="819">
                  <c:v>5732663.466639061</c:v>
                </c:pt>
                <c:pt idx="820">
                  <c:v>5732646.275081801</c:v>
                </c:pt>
                <c:pt idx="821">
                  <c:v>5732673.602346071</c:v>
                </c:pt>
                <c:pt idx="822">
                  <c:v>5732665.070026399</c:v>
                </c:pt>
                <c:pt idx="823">
                  <c:v>5732673.85823806</c:v>
                </c:pt>
                <c:pt idx="824">
                  <c:v>5732623.166545149</c:v>
                </c:pt>
                <c:pt idx="825">
                  <c:v>5732621.922662728</c:v>
                </c:pt>
                <c:pt idx="826">
                  <c:v>5732639.09707816</c:v>
                </c:pt>
                <c:pt idx="827">
                  <c:v>5732627.044752659</c:v>
                </c:pt>
                <c:pt idx="828">
                  <c:v>5732575.441925337</c:v>
                </c:pt>
                <c:pt idx="829">
                  <c:v>5732585.740283534</c:v>
                </c:pt>
                <c:pt idx="830">
                  <c:v>5732601.042729314</c:v>
                </c:pt>
                <c:pt idx="831">
                  <c:v>5732605.223209995</c:v>
                </c:pt>
                <c:pt idx="832">
                  <c:v>5732612.913872316</c:v>
                </c:pt>
                <c:pt idx="833">
                  <c:v>5732604.451471591</c:v>
                </c:pt>
                <c:pt idx="834">
                  <c:v>5732613.188136393</c:v>
                </c:pt>
                <c:pt idx="835">
                  <c:v>5732620.107546956</c:v>
                </c:pt>
                <c:pt idx="836">
                  <c:v>5732585.460183077</c:v>
                </c:pt>
                <c:pt idx="837">
                  <c:v>5732603.155677002</c:v>
                </c:pt>
                <c:pt idx="838">
                  <c:v>5732602.294083817</c:v>
                </c:pt>
                <c:pt idx="839">
                  <c:v>5732605.391541825</c:v>
                </c:pt>
                <c:pt idx="840">
                  <c:v>5732580.66036671</c:v>
                </c:pt>
                <c:pt idx="841">
                  <c:v>5732593.438779913</c:v>
                </c:pt>
                <c:pt idx="842">
                  <c:v>5732602.788970097</c:v>
                </c:pt>
                <c:pt idx="843">
                  <c:v>5732593.306818658</c:v>
                </c:pt>
                <c:pt idx="844">
                  <c:v>5732621.611985226</c:v>
                </c:pt>
                <c:pt idx="845">
                  <c:v>5732630.326388524</c:v>
                </c:pt>
                <c:pt idx="846">
                  <c:v>5732624.146029467</c:v>
                </c:pt>
                <c:pt idx="847">
                  <c:v>5732627.616027822</c:v>
                </c:pt>
                <c:pt idx="848">
                  <c:v>5732625.038458111</c:v>
                </c:pt>
                <c:pt idx="849">
                  <c:v>5732577.372284752</c:v>
                </c:pt>
                <c:pt idx="850">
                  <c:v>5732630.831876486</c:v>
                </c:pt>
                <c:pt idx="851">
                  <c:v>5732624.03846282</c:v>
                </c:pt>
                <c:pt idx="852">
                  <c:v>5732613.503640888</c:v>
                </c:pt>
                <c:pt idx="853">
                  <c:v>5732627.736111355</c:v>
                </c:pt>
                <c:pt idx="854">
                  <c:v>5732606.758796423</c:v>
                </c:pt>
                <c:pt idx="855">
                  <c:v>5732633.020428086</c:v>
                </c:pt>
                <c:pt idx="856">
                  <c:v>5732625.526252504</c:v>
                </c:pt>
                <c:pt idx="857">
                  <c:v>5732658.168823758</c:v>
                </c:pt>
                <c:pt idx="858">
                  <c:v>5732654.357364794</c:v>
                </c:pt>
                <c:pt idx="859">
                  <c:v>5732623.206884556</c:v>
                </c:pt>
                <c:pt idx="860">
                  <c:v>5732632.393374813</c:v>
                </c:pt>
                <c:pt idx="861">
                  <c:v>5732653.28474238</c:v>
                </c:pt>
                <c:pt idx="862">
                  <c:v>5732643.169981264</c:v>
                </c:pt>
                <c:pt idx="863">
                  <c:v>5732647.98456766</c:v>
                </c:pt>
                <c:pt idx="864">
                  <c:v>5732646.804842405</c:v>
                </c:pt>
                <c:pt idx="865">
                  <c:v>5732632.897645076</c:v>
                </c:pt>
                <c:pt idx="866">
                  <c:v>5732618.285582855</c:v>
                </c:pt>
                <c:pt idx="867">
                  <c:v>5732649.303543064</c:v>
                </c:pt>
                <c:pt idx="868">
                  <c:v>5732631.212125919</c:v>
                </c:pt>
                <c:pt idx="869">
                  <c:v>5732635.653165773</c:v>
                </c:pt>
                <c:pt idx="870">
                  <c:v>5732641.817216884</c:v>
                </c:pt>
                <c:pt idx="871">
                  <c:v>5732635.33544502</c:v>
                </c:pt>
                <c:pt idx="872">
                  <c:v>5732639.161656461</c:v>
                </c:pt>
                <c:pt idx="873">
                  <c:v>5732589.05518989</c:v>
                </c:pt>
                <c:pt idx="874">
                  <c:v>5732641.64939058</c:v>
                </c:pt>
                <c:pt idx="875">
                  <c:v>5732625.637831351</c:v>
                </c:pt>
                <c:pt idx="876">
                  <c:v>5732629.014011908</c:v>
                </c:pt>
                <c:pt idx="877">
                  <c:v>5732638.293423836</c:v>
                </c:pt>
                <c:pt idx="878">
                  <c:v>5732620.635229008</c:v>
                </c:pt>
                <c:pt idx="879">
                  <c:v>5732636.745524662</c:v>
                </c:pt>
                <c:pt idx="880">
                  <c:v>5732631.753136854</c:v>
                </c:pt>
                <c:pt idx="881">
                  <c:v>5732646.975633749</c:v>
                </c:pt>
                <c:pt idx="882">
                  <c:v>5732642.419138267</c:v>
                </c:pt>
                <c:pt idx="883">
                  <c:v>5732646.499382613</c:v>
                </c:pt>
                <c:pt idx="884">
                  <c:v>5732659.862679534</c:v>
                </c:pt>
                <c:pt idx="885">
                  <c:v>5732661.572308333</c:v>
                </c:pt>
                <c:pt idx="886">
                  <c:v>5732657.639789808</c:v>
                </c:pt>
                <c:pt idx="887">
                  <c:v>5732661.07515594</c:v>
                </c:pt>
                <c:pt idx="888">
                  <c:v>5732628.261157209</c:v>
                </c:pt>
                <c:pt idx="889">
                  <c:v>5732634.414980951</c:v>
                </c:pt>
                <c:pt idx="890">
                  <c:v>5732641.272345847</c:v>
                </c:pt>
                <c:pt idx="891">
                  <c:v>5732627.087120581</c:v>
                </c:pt>
                <c:pt idx="892">
                  <c:v>5732627.159485261</c:v>
                </c:pt>
                <c:pt idx="893">
                  <c:v>5732623.340879992</c:v>
                </c:pt>
                <c:pt idx="894">
                  <c:v>5732623.741176032</c:v>
                </c:pt>
                <c:pt idx="895">
                  <c:v>5732621.016814045</c:v>
                </c:pt>
                <c:pt idx="896">
                  <c:v>5732627.833369403</c:v>
                </c:pt>
                <c:pt idx="897">
                  <c:v>5732628.837922558</c:v>
                </c:pt>
                <c:pt idx="898">
                  <c:v>5732626.160805309</c:v>
                </c:pt>
                <c:pt idx="899">
                  <c:v>5732634.90916475</c:v>
                </c:pt>
                <c:pt idx="900">
                  <c:v>5732612.295468577</c:v>
                </c:pt>
                <c:pt idx="901">
                  <c:v>5732610.021096997</c:v>
                </c:pt>
                <c:pt idx="902">
                  <c:v>5732614.655671982</c:v>
                </c:pt>
                <c:pt idx="903">
                  <c:v>5732611.361118368</c:v>
                </c:pt>
                <c:pt idx="904">
                  <c:v>5732604.219317881</c:v>
                </c:pt>
                <c:pt idx="905">
                  <c:v>5732615.67972461</c:v>
                </c:pt>
                <c:pt idx="906">
                  <c:v>5732614.605399777</c:v>
                </c:pt>
                <c:pt idx="907">
                  <c:v>5732606.688021282</c:v>
                </c:pt>
                <c:pt idx="908">
                  <c:v>5732606.664773544</c:v>
                </c:pt>
                <c:pt idx="909">
                  <c:v>5732609.399788376</c:v>
                </c:pt>
                <c:pt idx="910">
                  <c:v>5732592.609149758</c:v>
                </c:pt>
                <c:pt idx="911">
                  <c:v>5732591.152394457</c:v>
                </c:pt>
                <c:pt idx="912">
                  <c:v>5732584.538632711</c:v>
                </c:pt>
                <c:pt idx="913">
                  <c:v>5732590.512468419</c:v>
                </c:pt>
                <c:pt idx="914">
                  <c:v>5732577.640672579</c:v>
                </c:pt>
                <c:pt idx="915">
                  <c:v>5732591.779406017</c:v>
                </c:pt>
                <c:pt idx="916">
                  <c:v>5732595.802237296</c:v>
                </c:pt>
                <c:pt idx="917">
                  <c:v>5732602.808476191</c:v>
                </c:pt>
                <c:pt idx="918">
                  <c:v>5732601.679771117</c:v>
                </c:pt>
                <c:pt idx="919">
                  <c:v>5732605.300202168</c:v>
                </c:pt>
                <c:pt idx="920">
                  <c:v>5732612.657997106</c:v>
                </c:pt>
                <c:pt idx="921">
                  <c:v>5732610.752434791</c:v>
                </c:pt>
                <c:pt idx="922">
                  <c:v>5732643.07972711</c:v>
                </c:pt>
                <c:pt idx="923">
                  <c:v>5732614.037407413</c:v>
                </c:pt>
                <c:pt idx="924">
                  <c:v>5732604.016544473</c:v>
                </c:pt>
                <c:pt idx="925">
                  <c:v>5732613.044262267</c:v>
                </c:pt>
                <c:pt idx="926">
                  <c:v>5732604.827651562</c:v>
                </c:pt>
                <c:pt idx="927">
                  <c:v>5732598.862365756</c:v>
                </c:pt>
                <c:pt idx="928">
                  <c:v>5732614.374984439</c:v>
                </c:pt>
                <c:pt idx="929">
                  <c:v>5732607.548152071</c:v>
                </c:pt>
                <c:pt idx="930">
                  <c:v>5732614.470059375</c:v>
                </c:pt>
                <c:pt idx="931">
                  <c:v>5732611.267936242</c:v>
                </c:pt>
                <c:pt idx="932">
                  <c:v>5732602.346752758</c:v>
                </c:pt>
                <c:pt idx="933">
                  <c:v>5732605.296057212</c:v>
                </c:pt>
                <c:pt idx="934">
                  <c:v>5732604.377691579</c:v>
                </c:pt>
                <c:pt idx="935">
                  <c:v>5732604.912724968</c:v>
                </c:pt>
                <c:pt idx="936">
                  <c:v>5732584.924492053</c:v>
                </c:pt>
                <c:pt idx="937">
                  <c:v>5732609.62607146</c:v>
                </c:pt>
                <c:pt idx="938">
                  <c:v>5732592.314988716</c:v>
                </c:pt>
                <c:pt idx="939">
                  <c:v>5732599.349557732</c:v>
                </c:pt>
                <c:pt idx="940">
                  <c:v>5732597.771912431</c:v>
                </c:pt>
                <c:pt idx="941">
                  <c:v>5732608.963325783</c:v>
                </c:pt>
                <c:pt idx="942">
                  <c:v>5732609.761505677</c:v>
                </c:pt>
                <c:pt idx="943">
                  <c:v>5732601.658479937</c:v>
                </c:pt>
                <c:pt idx="944">
                  <c:v>5732596.677744575</c:v>
                </c:pt>
                <c:pt idx="945">
                  <c:v>5732595.60523933</c:v>
                </c:pt>
                <c:pt idx="946">
                  <c:v>5732586.428549967</c:v>
                </c:pt>
                <c:pt idx="947">
                  <c:v>5732600.230083774</c:v>
                </c:pt>
                <c:pt idx="948">
                  <c:v>5732623.999597928</c:v>
                </c:pt>
                <c:pt idx="949">
                  <c:v>5732604.112485304</c:v>
                </c:pt>
                <c:pt idx="950">
                  <c:v>5732594.645580497</c:v>
                </c:pt>
                <c:pt idx="951">
                  <c:v>5732593.320346952</c:v>
                </c:pt>
                <c:pt idx="952">
                  <c:v>5732587.811927846</c:v>
                </c:pt>
                <c:pt idx="953">
                  <c:v>5732598.663056297</c:v>
                </c:pt>
                <c:pt idx="954">
                  <c:v>5732596.023516327</c:v>
                </c:pt>
                <c:pt idx="955">
                  <c:v>5732594.481366557</c:v>
                </c:pt>
                <c:pt idx="956">
                  <c:v>5732605.758011406</c:v>
                </c:pt>
                <c:pt idx="957">
                  <c:v>5732611.963443382</c:v>
                </c:pt>
                <c:pt idx="958">
                  <c:v>5732596.429948104</c:v>
                </c:pt>
                <c:pt idx="959">
                  <c:v>5732610.317200493</c:v>
                </c:pt>
                <c:pt idx="960">
                  <c:v>5732597.275260579</c:v>
                </c:pt>
                <c:pt idx="961">
                  <c:v>5732599.826508574</c:v>
                </c:pt>
                <c:pt idx="962">
                  <c:v>5732605.166100243</c:v>
                </c:pt>
                <c:pt idx="963">
                  <c:v>5732593.719335686</c:v>
                </c:pt>
                <c:pt idx="964">
                  <c:v>5732612.652336474</c:v>
                </c:pt>
                <c:pt idx="965">
                  <c:v>5732603.941713664</c:v>
                </c:pt>
                <c:pt idx="966">
                  <c:v>5732605.735499867</c:v>
                </c:pt>
                <c:pt idx="967">
                  <c:v>5732597.263646334</c:v>
                </c:pt>
                <c:pt idx="968">
                  <c:v>5732599.12218125</c:v>
                </c:pt>
                <c:pt idx="969">
                  <c:v>5732603.831726043</c:v>
                </c:pt>
                <c:pt idx="970">
                  <c:v>5732603.651244759</c:v>
                </c:pt>
                <c:pt idx="971">
                  <c:v>5732602.728185054</c:v>
                </c:pt>
                <c:pt idx="972">
                  <c:v>5732608.273848005</c:v>
                </c:pt>
                <c:pt idx="973">
                  <c:v>5732597.501190336</c:v>
                </c:pt>
                <c:pt idx="974">
                  <c:v>5732604.198360765</c:v>
                </c:pt>
                <c:pt idx="975">
                  <c:v>5732603.314185275</c:v>
                </c:pt>
                <c:pt idx="976">
                  <c:v>5732605.071051014</c:v>
                </c:pt>
                <c:pt idx="977">
                  <c:v>5732599.454517712</c:v>
                </c:pt>
                <c:pt idx="978">
                  <c:v>5732592.592015247</c:v>
                </c:pt>
                <c:pt idx="979">
                  <c:v>5732600.125289324</c:v>
                </c:pt>
                <c:pt idx="980">
                  <c:v>5732602.373809983</c:v>
                </c:pt>
                <c:pt idx="981">
                  <c:v>5732598.039856372</c:v>
                </c:pt>
                <c:pt idx="982">
                  <c:v>5732599.165595643</c:v>
                </c:pt>
                <c:pt idx="983">
                  <c:v>5732596.238716494</c:v>
                </c:pt>
                <c:pt idx="984">
                  <c:v>5732603.188703969</c:v>
                </c:pt>
                <c:pt idx="985">
                  <c:v>5732600.158212346</c:v>
                </c:pt>
                <c:pt idx="986">
                  <c:v>5732600.334630447</c:v>
                </c:pt>
                <c:pt idx="987">
                  <c:v>5732595.892740977</c:v>
                </c:pt>
                <c:pt idx="988">
                  <c:v>5732593.357756635</c:v>
                </c:pt>
                <c:pt idx="989">
                  <c:v>5732597.806872607</c:v>
                </c:pt>
                <c:pt idx="990">
                  <c:v>5732601.125746978</c:v>
                </c:pt>
                <c:pt idx="991">
                  <c:v>5732600.931144532</c:v>
                </c:pt>
                <c:pt idx="992">
                  <c:v>5732607.937139383</c:v>
                </c:pt>
                <c:pt idx="993">
                  <c:v>5732612.355033823</c:v>
                </c:pt>
                <c:pt idx="994">
                  <c:v>5732609.755105231</c:v>
                </c:pt>
                <c:pt idx="995">
                  <c:v>5732614.60477555</c:v>
                </c:pt>
                <c:pt idx="996">
                  <c:v>5732615.418922152</c:v>
                </c:pt>
                <c:pt idx="997">
                  <c:v>5732611.649319296</c:v>
                </c:pt>
                <c:pt idx="998">
                  <c:v>5732612.760012772</c:v>
                </c:pt>
                <c:pt idx="999">
                  <c:v>5732613.021974164</c:v>
                </c:pt>
                <c:pt idx="1000">
                  <c:v>5732605.651954864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5680075.153046879</c:v>
                </c:pt>
                <c:pt idx="1">
                  <c:v>5680075.153046879</c:v>
                </c:pt>
                <c:pt idx="2">
                  <c:v>5680075.153046879</c:v>
                </c:pt>
                <c:pt idx="3">
                  <c:v>5680075.153046879</c:v>
                </c:pt>
                <c:pt idx="4">
                  <c:v>5680075.153046879</c:v>
                </c:pt>
                <c:pt idx="5">
                  <c:v>5680075.153046879</c:v>
                </c:pt>
                <c:pt idx="6">
                  <c:v>5680075.153046879</c:v>
                </c:pt>
                <c:pt idx="7">
                  <c:v>5680075.153046879</c:v>
                </c:pt>
                <c:pt idx="8">
                  <c:v>5680075.153046879</c:v>
                </c:pt>
                <c:pt idx="9">
                  <c:v>5680075.153046879</c:v>
                </c:pt>
                <c:pt idx="10">
                  <c:v>5680075.153046879</c:v>
                </c:pt>
                <c:pt idx="11">
                  <c:v>5680075.153046879</c:v>
                </c:pt>
                <c:pt idx="12">
                  <c:v>5680075.153046879</c:v>
                </c:pt>
                <c:pt idx="13">
                  <c:v>5680075.153046879</c:v>
                </c:pt>
                <c:pt idx="14">
                  <c:v>5680075.153046879</c:v>
                </c:pt>
                <c:pt idx="15">
                  <c:v>5680075.153046879</c:v>
                </c:pt>
                <c:pt idx="16">
                  <c:v>5680075.153046879</c:v>
                </c:pt>
                <c:pt idx="17">
                  <c:v>5680075.153046879</c:v>
                </c:pt>
                <c:pt idx="18">
                  <c:v>5680075.153046879</c:v>
                </c:pt>
                <c:pt idx="19">
                  <c:v>5680075.153046879</c:v>
                </c:pt>
                <c:pt idx="20">
                  <c:v>5680075.153046879</c:v>
                </c:pt>
                <c:pt idx="21">
                  <c:v>5680075.153046879</c:v>
                </c:pt>
                <c:pt idx="22">
                  <c:v>5680075.153046879</c:v>
                </c:pt>
                <c:pt idx="23">
                  <c:v>5680075.153046879</c:v>
                </c:pt>
                <c:pt idx="24">
                  <c:v>5680075.153046879</c:v>
                </c:pt>
                <c:pt idx="25">
                  <c:v>5680075.153046879</c:v>
                </c:pt>
                <c:pt idx="26">
                  <c:v>5680075.153046879</c:v>
                </c:pt>
                <c:pt idx="27">
                  <c:v>5680075.153046879</c:v>
                </c:pt>
                <c:pt idx="28">
                  <c:v>5680075.153046879</c:v>
                </c:pt>
                <c:pt idx="29">
                  <c:v>5680075.153046879</c:v>
                </c:pt>
                <c:pt idx="30">
                  <c:v>5680075.153046879</c:v>
                </c:pt>
                <c:pt idx="31">
                  <c:v>5680075.153046879</c:v>
                </c:pt>
                <c:pt idx="32">
                  <c:v>5680075.153046879</c:v>
                </c:pt>
                <c:pt idx="33">
                  <c:v>5680075.153046879</c:v>
                </c:pt>
                <c:pt idx="34">
                  <c:v>5680075.153046879</c:v>
                </c:pt>
                <c:pt idx="35">
                  <c:v>5680075.153046879</c:v>
                </c:pt>
                <c:pt idx="36">
                  <c:v>5680075.153046879</c:v>
                </c:pt>
                <c:pt idx="37">
                  <c:v>5680075.153046879</c:v>
                </c:pt>
                <c:pt idx="38">
                  <c:v>5680075.153046879</c:v>
                </c:pt>
                <c:pt idx="39">
                  <c:v>5680075.153046879</c:v>
                </c:pt>
                <c:pt idx="40">
                  <c:v>5680075.153046879</c:v>
                </c:pt>
                <c:pt idx="41">
                  <c:v>5680075.153046879</c:v>
                </c:pt>
                <c:pt idx="42">
                  <c:v>5680075.153046879</c:v>
                </c:pt>
                <c:pt idx="43">
                  <c:v>5680075.153046879</c:v>
                </c:pt>
                <c:pt idx="44">
                  <c:v>5680075.153046879</c:v>
                </c:pt>
                <c:pt idx="45">
                  <c:v>5680075.153046879</c:v>
                </c:pt>
                <c:pt idx="46">
                  <c:v>5680075.153046879</c:v>
                </c:pt>
                <c:pt idx="47">
                  <c:v>5680075.153046879</c:v>
                </c:pt>
                <c:pt idx="48">
                  <c:v>5680075.153046879</c:v>
                </c:pt>
                <c:pt idx="49">
                  <c:v>5680075.153046879</c:v>
                </c:pt>
                <c:pt idx="50">
                  <c:v>5680075.153046879</c:v>
                </c:pt>
                <c:pt idx="51">
                  <c:v>5680075.153046879</c:v>
                </c:pt>
                <c:pt idx="52">
                  <c:v>5680075.153046879</c:v>
                </c:pt>
                <c:pt idx="53">
                  <c:v>5680075.153046879</c:v>
                </c:pt>
                <c:pt idx="54">
                  <c:v>5680075.153046879</c:v>
                </c:pt>
                <c:pt idx="55">
                  <c:v>5680075.153046879</c:v>
                </c:pt>
                <c:pt idx="56">
                  <c:v>5680075.153046879</c:v>
                </c:pt>
                <c:pt idx="57">
                  <c:v>5680075.153046879</c:v>
                </c:pt>
                <c:pt idx="58">
                  <c:v>5680075.153046879</c:v>
                </c:pt>
                <c:pt idx="59">
                  <c:v>5680075.153046879</c:v>
                </c:pt>
                <c:pt idx="60">
                  <c:v>5680075.153046879</c:v>
                </c:pt>
                <c:pt idx="61">
                  <c:v>5680075.153046879</c:v>
                </c:pt>
                <c:pt idx="62">
                  <c:v>5680075.153046879</c:v>
                </c:pt>
                <c:pt idx="63">
                  <c:v>5680075.153046879</c:v>
                </c:pt>
                <c:pt idx="64">
                  <c:v>5680075.153046879</c:v>
                </c:pt>
                <c:pt idx="65">
                  <c:v>5680075.153046879</c:v>
                </c:pt>
                <c:pt idx="66">
                  <c:v>5680075.153046879</c:v>
                </c:pt>
                <c:pt idx="67">
                  <c:v>5680075.153046879</c:v>
                </c:pt>
                <c:pt idx="68">
                  <c:v>5680075.153046879</c:v>
                </c:pt>
                <c:pt idx="69">
                  <c:v>5680075.153046879</c:v>
                </c:pt>
                <c:pt idx="70">
                  <c:v>5680075.153046879</c:v>
                </c:pt>
                <c:pt idx="71">
                  <c:v>5680075.153046879</c:v>
                </c:pt>
                <c:pt idx="72">
                  <c:v>5680075.153046879</c:v>
                </c:pt>
                <c:pt idx="73">
                  <c:v>5680075.153046879</c:v>
                </c:pt>
                <c:pt idx="74">
                  <c:v>5680075.153046879</c:v>
                </c:pt>
                <c:pt idx="75">
                  <c:v>5680075.153046879</c:v>
                </c:pt>
                <c:pt idx="76">
                  <c:v>5680075.153046879</c:v>
                </c:pt>
                <c:pt idx="77">
                  <c:v>5680075.153046879</c:v>
                </c:pt>
                <c:pt idx="78">
                  <c:v>5680075.153046879</c:v>
                </c:pt>
                <c:pt idx="79">
                  <c:v>5680075.153046879</c:v>
                </c:pt>
                <c:pt idx="80">
                  <c:v>5680075.153046879</c:v>
                </c:pt>
                <c:pt idx="81">
                  <c:v>5680075.153046879</c:v>
                </c:pt>
                <c:pt idx="82">
                  <c:v>5680075.153046879</c:v>
                </c:pt>
                <c:pt idx="83">
                  <c:v>5680075.153046879</c:v>
                </c:pt>
                <c:pt idx="84">
                  <c:v>5680075.153046879</c:v>
                </c:pt>
                <c:pt idx="85">
                  <c:v>5680075.153046879</c:v>
                </c:pt>
                <c:pt idx="86">
                  <c:v>5680075.153046879</c:v>
                </c:pt>
                <c:pt idx="87">
                  <c:v>5680075.153046879</c:v>
                </c:pt>
                <c:pt idx="88">
                  <c:v>5680075.153046879</c:v>
                </c:pt>
                <c:pt idx="89">
                  <c:v>5680075.153046879</c:v>
                </c:pt>
                <c:pt idx="90">
                  <c:v>5680075.153046879</c:v>
                </c:pt>
                <c:pt idx="91">
                  <c:v>5680075.153046879</c:v>
                </c:pt>
                <c:pt idx="92">
                  <c:v>5680075.153046879</c:v>
                </c:pt>
                <c:pt idx="93">
                  <c:v>5680075.153046879</c:v>
                </c:pt>
                <c:pt idx="94">
                  <c:v>5680075.153046879</c:v>
                </c:pt>
                <c:pt idx="95">
                  <c:v>5680075.153046879</c:v>
                </c:pt>
                <c:pt idx="96">
                  <c:v>5680075.153046879</c:v>
                </c:pt>
                <c:pt idx="97">
                  <c:v>5680075.153046879</c:v>
                </c:pt>
                <c:pt idx="98">
                  <c:v>5680075.153046879</c:v>
                </c:pt>
                <c:pt idx="99">
                  <c:v>5680075.153046879</c:v>
                </c:pt>
                <c:pt idx="100">
                  <c:v>5680075.153046879</c:v>
                </c:pt>
                <c:pt idx="101">
                  <c:v>5680075.153046879</c:v>
                </c:pt>
                <c:pt idx="102">
                  <c:v>5680075.153046879</c:v>
                </c:pt>
                <c:pt idx="103">
                  <c:v>5680075.153046879</c:v>
                </c:pt>
                <c:pt idx="104">
                  <c:v>5680075.153046879</c:v>
                </c:pt>
                <c:pt idx="105">
                  <c:v>5680075.153046879</c:v>
                </c:pt>
                <c:pt idx="106">
                  <c:v>5680075.153046879</c:v>
                </c:pt>
                <c:pt idx="107">
                  <c:v>5680075.153046879</c:v>
                </c:pt>
                <c:pt idx="108">
                  <c:v>5680075.153046879</c:v>
                </c:pt>
                <c:pt idx="109">
                  <c:v>5680075.153046879</c:v>
                </c:pt>
                <c:pt idx="110">
                  <c:v>5680075.153046879</c:v>
                </c:pt>
                <c:pt idx="111">
                  <c:v>5680075.153046879</c:v>
                </c:pt>
                <c:pt idx="112">
                  <c:v>5680075.153046879</c:v>
                </c:pt>
                <c:pt idx="113">
                  <c:v>5680075.153046879</c:v>
                </c:pt>
                <c:pt idx="114">
                  <c:v>5680075.153046879</c:v>
                </c:pt>
                <c:pt idx="115">
                  <c:v>5680075.153046879</c:v>
                </c:pt>
                <c:pt idx="116">
                  <c:v>5680075.153046879</c:v>
                </c:pt>
                <c:pt idx="117">
                  <c:v>5680075.153046879</c:v>
                </c:pt>
                <c:pt idx="118">
                  <c:v>5680075.153046879</c:v>
                </c:pt>
                <c:pt idx="119">
                  <c:v>5680075.153046879</c:v>
                </c:pt>
                <c:pt idx="120">
                  <c:v>5680075.153046879</c:v>
                </c:pt>
                <c:pt idx="121">
                  <c:v>5680075.153046879</c:v>
                </c:pt>
                <c:pt idx="122">
                  <c:v>5680075.153046879</c:v>
                </c:pt>
                <c:pt idx="123">
                  <c:v>5680075.153046879</c:v>
                </c:pt>
                <c:pt idx="124">
                  <c:v>5680075.153046879</c:v>
                </c:pt>
                <c:pt idx="125">
                  <c:v>5680075.153046879</c:v>
                </c:pt>
                <c:pt idx="126">
                  <c:v>5680075.153046879</c:v>
                </c:pt>
                <c:pt idx="127">
                  <c:v>5680075.153046879</c:v>
                </c:pt>
                <c:pt idx="128">
                  <c:v>5680075.153046879</c:v>
                </c:pt>
                <c:pt idx="129">
                  <c:v>5680075.153046879</c:v>
                </c:pt>
                <c:pt idx="130">
                  <c:v>5680075.153046879</c:v>
                </c:pt>
                <c:pt idx="131">
                  <c:v>5680075.153046879</c:v>
                </c:pt>
                <c:pt idx="132">
                  <c:v>5680075.153046879</c:v>
                </c:pt>
                <c:pt idx="133">
                  <c:v>5680075.153046879</c:v>
                </c:pt>
                <c:pt idx="134">
                  <c:v>5680075.153046879</c:v>
                </c:pt>
                <c:pt idx="135">
                  <c:v>5680075.153046879</c:v>
                </c:pt>
                <c:pt idx="136">
                  <c:v>5680075.153046879</c:v>
                </c:pt>
                <c:pt idx="137">
                  <c:v>5680075.153046879</c:v>
                </c:pt>
                <c:pt idx="138">
                  <c:v>5680075.153046879</c:v>
                </c:pt>
                <c:pt idx="139">
                  <c:v>5680075.153046879</c:v>
                </c:pt>
                <c:pt idx="140">
                  <c:v>5680075.153046879</c:v>
                </c:pt>
                <c:pt idx="141">
                  <c:v>5680075.153046879</c:v>
                </c:pt>
                <c:pt idx="142">
                  <c:v>5680075.153046879</c:v>
                </c:pt>
                <c:pt idx="143">
                  <c:v>5680075.153046879</c:v>
                </c:pt>
                <c:pt idx="144">
                  <c:v>5680075.153046879</c:v>
                </c:pt>
                <c:pt idx="145">
                  <c:v>5680075.153046879</c:v>
                </c:pt>
                <c:pt idx="146">
                  <c:v>5680075.153046879</c:v>
                </c:pt>
                <c:pt idx="147">
                  <c:v>5680075.153046879</c:v>
                </c:pt>
                <c:pt idx="148">
                  <c:v>5680075.153046879</c:v>
                </c:pt>
                <c:pt idx="149">
                  <c:v>5680075.153046879</c:v>
                </c:pt>
                <c:pt idx="150">
                  <c:v>5680075.153046879</c:v>
                </c:pt>
                <c:pt idx="151">
                  <c:v>5680075.153046879</c:v>
                </c:pt>
                <c:pt idx="152">
                  <c:v>5680075.153046879</c:v>
                </c:pt>
                <c:pt idx="153">
                  <c:v>5680075.153046879</c:v>
                </c:pt>
                <c:pt idx="154">
                  <c:v>5680075.153046879</c:v>
                </c:pt>
                <c:pt idx="155">
                  <c:v>5680075.153046879</c:v>
                </c:pt>
                <c:pt idx="156">
                  <c:v>5680075.153046879</c:v>
                </c:pt>
                <c:pt idx="157">
                  <c:v>5680075.153046879</c:v>
                </c:pt>
                <c:pt idx="158">
                  <c:v>5680075.153046879</c:v>
                </c:pt>
                <c:pt idx="159">
                  <c:v>5680075.153046879</c:v>
                </c:pt>
                <c:pt idx="160">
                  <c:v>5680075.153046879</c:v>
                </c:pt>
                <c:pt idx="161">
                  <c:v>5680075.153046879</c:v>
                </c:pt>
                <c:pt idx="162">
                  <c:v>5680075.153046879</c:v>
                </c:pt>
                <c:pt idx="163">
                  <c:v>5680075.153046879</c:v>
                </c:pt>
                <c:pt idx="164">
                  <c:v>5680075.153046879</c:v>
                </c:pt>
                <c:pt idx="165">
                  <c:v>5680075.153046879</c:v>
                </c:pt>
                <c:pt idx="166">
                  <c:v>5680075.153046879</c:v>
                </c:pt>
                <c:pt idx="167">
                  <c:v>5680075.153046879</c:v>
                </c:pt>
                <c:pt idx="168">
                  <c:v>5680075.153046879</c:v>
                </c:pt>
                <c:pt idx="169">
                  <c:v>5680075.153046879</c:v>
                </c:pt>
                <c:pt idx="170">
                  <c:v>5680075.153046879</c:v>
                </c:pt>
                <c:pt idx="171">
                  <c:v>5680075.153046879</c:v>
                </c:pt>
                <c:pt idx="172">
                  <c:v>5680075.153046879</c:v>
                </c:pt>
                <c:pt idx="173">
                  <c:v>5680075.153046879</c:v>
                </c:pt>
                <c:pt idx="174">
                  <c:v>5680075.153046879</c:v>
                </c:pt>
                <c:pt idx="175">
                  <c:v>5680075.153046879</c:v>
                </c:pt>
                <c:pt idx="176">
                  <c:v>5680075.153046879</c:v>
                </c:pt>
                <c:pt idx="177">
                  <c:v>5680075.153046879</c:v>
                </c:pt>
                <c:pt idx="178">
                  <c:v>5680075.153046879</c:v>
                </c:pt>
                <c:pt idx="179">
                  <c:v>5680075.153046879</c:v>
                </c:pt>
                <c:pt idx="180">
                  <c:v>5680075.153046879</c:v>
                </c:pt>
                <c:pt idx="181">
                  <c:v>5680075.153046879</c:v>
                </c:pt>
                <c:pt idx="182">
                  <c:v>5680075.153046879</c:v>
                </c:pt>
                <c:pt idx="183">
                  <c:v>5680075.153046879</c:v>
                </c:pt>
                <c:pt idx="184">
                  <c:v>5680075.153046879</c:v>
                </c:pt>
                <c:pt idx="185">
                  <c:v>5680075.153046879</c:v>
                </c:pt>
                <c:pt idx="186">
                  <c:v>5680075.153046879</c:v>
                </c:pt>
                <c:pt idx="187">
                  <c:v>5680075.153046879</c:v>
                </c:pt>
                <c:pt idx="188">
                  <c:v>5680075.153046879</c:v>
                </c:pt>
                <c:pt idx="189">
                  <c:v>5680075.153046879</c:v>
                </c:pt>
                <c:pt idx="190">
                  <c:v>5680075.153046879</c:v>
                </c:pt>
                <c:pt idx="191">
                  <c:v>5680075.153046879</c:v>
                </c:pt>
                <c:pt idx="192">
                  <c:v>5680075.153046879</c:v>
                </c:pt>
                <c:pt idx="193">
                  <c:v>5680075.153046879</c:v>
                </c:pt>
                <c:pt idx="194">
                  <c:v>5680075.153046879</c:v>
                </c:pt>
                <c:pt idx="195">
                  <c:v>5680075.153046879</c:v>
                </c:pt>
                <c:pt idx="196">
                  <c:v>5680075.153046879</c:v>
                </c:pt>
                <c:pt idx="197">
                  <c:v>5680075.153046879</c:v>
                </c:pt>
                <c:pt idx="198">
                  <c:v>5680075.153046879</c:v>
                </c:pt>
                <c:pt idx="199">
                  <c:v>5680075.153046879</c:v>
                </c:pt>
                <c:pt idx="200">
                  <c:v>5680075.153046879</c:v>
                </c:pt>
                <c:pt idx="201">
                  <c:v>5680075.153046879</c:v>
                </c:pt>
                <c:pt idx="202">
                  <c:v>5680075.153046879</c:v>
                </c:pt>
                <c:pt idx="203">
                  <c:v>5680075.153046879</c:v>
                </c:pt>
                <c:pt idx="204">
                  <c:v>5680075.153046879</c:v>
                </c:pt>
                <c:pt idx="205">
                  <c:v>5680075.153046879</c:v>
                </c:pt>
                <c:pt idx="206">
                  <c:v>5680075.153046879</c:v>
                </c:pt>
                <c:pt idx="207">
                  <c:v>5680075.153046879</c:v>
                </c:pt>
                <c:pt idx="208">
                  <c:v>5680075.153046879</c:v>
                </c:pt>
                <c:pt idx="209">
                  <c:v>5680075.153046879</c:v>
                </c:pt>
                <c:pt idx="210">
                  <c:v>5680075.153046879</c:v>
                </c:pt>
                <c:pt idx="211">
                  <c:v>5680075.153046879</c:v>
                </c:pt>
                <c:pt idx="212">
                  <c:v>5680075.153046879</c:v>
                </c:pt>
                <c:pt idx="213">
                  <c:v>5680075.153046879</c:v>
                </c:pt>
                <c:pt idx="214">
                  <c:v>5680075.153046879</c:v>
                </c:pt>
                <c:pt idx="215">
                  <c:v>5680075.153046879</c:v>
                </c:pt>
                <c:pt idx="216">
                  <c:v>5680075.153046879</c:v>
                </c:pt>
                <c:pt idx="217">
                  <c:v>5680075.153046879</c:v>
                </c:pt>
                <c:pt idx="218">
                  <c:v>5680075.153046879</c:v>
                </c:pt>
                <c:pt idx="219">
                  <c:v>5680075.153046879</c:v>
                </c:pt>
                <c:pt idx="220">
                  <c:v>5680075.153046879</c:v>
                </c:pt>
                <c:pt idx="221">
                  <c:v>5680075.153046879</c:v>
                </c:pt>
                <c:pt idx="222">
                  <c:v>5680075.153046879</c:v>
                </c:pt>
                <c:pt idx="223">
                  <c:v>5680075.153046879</c:v>
                </c:pt>
                <c:pt idx="224">
                  <c:v>5680075.153046879</c:v>
                </c:pt>
                <c:pt idx="225">
                  <c:v>5680075.153046879</c:v>
                </c:pt>
                <c:pt idx="226">
                  <c:v>5680075.153046879</c:v>
                </c:pt>
                <c:pt idx="227">
                  <c:v>5680075.153046879</c:v>
                </c:pt>
                <c:pt idx="228">
                  <c:v>5680075.153046879</c:v>
                </c:pt>
                <c:pt idx="229">
                  <c:v>5680075.153046879</c:v>
                </c:pt>
                <c:pt idx="230">
                  <c:v>5680075.153046879</c:v>
                </c:pt>
                <c:pt idx="231">
                  <c:v>5680075.153046879</c:v>
                </c:pt>
                <c:pt idx="232">
                  <c:v>5680075.153046879</c:v>
                </c:pt>
                <c:pt idx="233">
                  <c:v>5680075.153046879</c:v>
                </c:pt>
                <c:pt idx="234">
                  <c:v>5680075.153046879</c:v>
                </c:pt>
                <c:pt idx="235">
                  <c:v>5680075.153046879</c:v>
                </c:pt>
                <c:pt idx="236">
                  <c:v>5680075.153046879</c:v>
                </c:pt>
                <c:pt idx="237">
                  <c:v>5680075.153046879</c:v>
                </c:pt>
                <c:pt idx="238">
                  <c:v>5680075.153046879</c:v>
                </c:pt>
                <c:pt idx="239">
                  <c:v>5680075.153046879</c:v>
                </c:pt>
                <c:pt idx="240">
                  <c:v>5680075.153046879</c:v>
                </c:pt>
                <c:pt idx="241">
                  <c:v>5680075.153046879</c:v>
                </c:pt>
                <c:pt idx="242">
                  <c:v>5680075.153046879</c:v>
                </c:pt>
                <c:pt idx="243">
                  <c:v>5680075.153046879</c:v>
                </c:pt>
                <c:pt idx="244">
                  <c:v>5680075.153046879</c:v>
                </c:pt>
                <c:pt idx="245">
                  <c:v>5680075.153046879</c:v>
                </c:pt>
                <c:pt idx="246">
                  <c:v>5680075.153046879</c:v>
                </c:pt>
                <c:pt idx="247">
                  <c:v>5680075.153046879</c:v>
                </c:pt>
                <c:pt idx="248">
                  <c:v>5680075.153046879</c:v>
                </c:pt>
                <c:pt idx="249">
                  <c:v>5680075.153046879</c:v>
                </c:pt>
                <c:pt idx="250">
                  <c:v>5680075.153046879</c:v>
                </c:pt>
                <c:pt idx="251">
                  <c:v>5680075.153046879</c:v>
                </c:pt>
                <c:pt idx="252">
                  <c:v>5680075.153046879</c:v>
                </c:pt>
                <c:pt idx="253">
                  <c:v>5680075.153046879</c:v>
                </c:pt>
                <c:pt idx="254">
                  <c:v>5680075.153046879</c:v>
                </c:pt>
                <c:pt idx="255">
                  <c:v>5680075.153046879</c:v>
                </c:pt>
                <c:pt idx="256">
                  <c:v>5680075.153046879</c:v>
                </c:pt>
                <c:pt idx="257">
                  <c:v>5680075.153046879</c:v>
                </c:pt>
                <c:pt idx="258">
                  <c:v>5680075.153046879</c:v>
                </c:pt>
                <c:pt idx="259">
                  <c:v>5680075.153046879</c:v>
                </c:pt>
                <c:pt idx="260">
                  <c:v>5680075.153046879</c:v>
                </c:pt>
                <c:pt idx="261">
                  <c:v>5680075.153046879</c:v>
                </c:pt>
                <c:pt idx="262">
                  <c:v>5680075.153046879</c:v>
                </c:pt>
                <c:pt idx="263">
                  <c:v>5680075.153046879</c:v>
                </c:pt>
                <c:pt idx="264">
                  <c:v>5680075.153046879</c:v>
                </c:pt>
                <c:pt idx="265">
                  <c:v>5680075.153046879</c:v>
                </c:pt>
                <c:pt idx="266">
                  <c:v>5680075.153046879</c:v>
                </c:pt>
                <c:pt idx="267">
                  <c:v>5680075.153046879</c:v>
                </c:pt>
                <c:pt idx="268">
                  <c:v>5680075.153046879</c:v>
                </c:pt>
                <c:pt idx="269">
                  <c:v>5680075.153046879</c:v>
                </c:pt>
                <c:pt idx="270">
                  <c:v>5680075.153046879</c:v>
                </c:pt>
                <c:pt idx="271">
                  <c:v>5680075.153046879</c:v>
                </c:pt>
                <c:pt idx="272">
                  <c:v>5680075.153046879</c:v>
                </c:pt>
                <c:pt idx="273">
                  <c:v>5680075.153046879</c:v>
                </c:pt>
                <c:pt idx="274">
                  <c:v>5680075.153046879</c:v>
                </c:pt>
                <c:pt idx="275">
                  <c:v>5680075.153046879</c:v>
                </c:pt>
                <c:pt idx="276">
                  <c:v>5680075.153046879</c:v>
                </c:pt>
                <c:pt idx="277">
                  <c:v>5680075.153046879</c:v>
                </c:pt>
                <c:pt idx="278">
                  <c:v>5680075.153046879</c:v>
                </c:pt>
                <c:pt idx="279">
                  <c:v>5680075.153046879</c:v>
                </c:pt>
                <c:pt idx="280">
                  <c:v>5680075.153046879</c:v>
                </c:pt>
                <c:pt idx="281">
                  <c:v>5680075.153046879</c:v>
                </c:pt>
                <c:pt idx="282">
                  <c:v>5680075.153046879</c:v>
                </c:pt>
                <c:pt idx="283">
                  <c:v>5680075.153046879</c:v>
                </c:pt>
                <c:pt idx="284">
                  <c:v>5680075.153046879</c:v>
                </c:pt>
                <c:pt idx="285">
                  <c:v>5680075.153046879</c:v>
                </c:pt>
                <c:pt idx="286">
                  <c:v>5680075.153046879</c:v>
                </c:pt>
                <c:pt idx="287">
                  <c:v>5680075.153046879</c:v>
                </c:pt>
                <c:pt idx="288">
                  <c:v>5680075.153046879</c:v>
                </c:pt>
                <c:pt idx="289">
                  <c:v>5680075.153046879</c:v>
                </c:pt>
                <c:pt idx="290">
                  <c:v>5680075.153046879</c:v>
                </c:pt>
                <c:pt idx="291">
                  <c:v>5680075.153046879</c:v>
                </c:pt>
                <c:pt idx="292">
                  <c:v>5680075.153046879</c:v>
                </c:pt>
                <c:pt idx="293">
                  <c:v>5680075.153046879</c:v>
                </c:pt>
                <c:pt idx="294">
                  <c:v>5680075.153046879</c:v>
                </c:pt>
                <c:pt idx="295">
                  <c:v>5680075.153046879</c:v>
                </c:pt>
                <c:pt idx="296">
                  <c:v>5680075.153046879</c:v>
                </c:pt>
                <c:pt idx="297">
                  <c:v>5680075.153046879</c:v>
                </c:pt>
                <c:pt idx="298">
                  <c:v>5680075.153046879</c:v>
                </c:pt>
                <c:pt idx="299">
                  <c:v>5680075.153046879</c:v>
                </c:pt>
                <c:pt idx="300">
                  <c:v>5680075.153046879</c:v>
                </c:pt>
                <c:pt idx="301">
                  <c:v>5680075.153046879</c:v>
                </c:pt>
                <c:pt idx="302">
                  <c:v>5680075.153046879</c:v>
                </c:pt>
                <c:pt idx="303">
                  <c:v>5680075.153046879</c:v>
                </c:pt>
                <c:pt idx="304">
                  <c:v>5680075.153046879</c:v>
                </c:pt>
                <c:pt idx="305">
                  <c:v>5680075.153046879</c:v>
                </c:pt>
                <c:pt idx="306">
                  <c:v>5680075.153046879</c:v>
                </c:pt>
                <c:pt idx="307">
                  <c:v>5680075.153046879</c:v>
                </c:pt>
                <c:pt idx="308">
                  <c:v>5680075.153046879</c:v>
                </c:pt>
                <c:pt idx="309">
                  <c:v>5680075.153046879</c:v>
                </c:pt>
                <c:pt idx="310">
                  <c:v>5680075.153046879</c:v>
                </c:pt>
                <c:pt idx="311">
                  <c:v>5680075.153046879</c:v>
                </c:pt>
                <c:pt idx="312">
                  <c:v>5680075.153046879</c:v>
                </c:pt>
                <c:pt idx="313">
                  <c:v>5680075.153046879</c:v>
                </c:pt>
                <c:pt idx="314">
                  <c:v>5680075.153046879</c:v>
                </c:pt>
                <c:pt idx="315">
                  <c:v>5680075.153046879</c:v>
                </c:pt>
                <c:pt idx="316">
                  <c:v>5680075.153046879</c:v>
                </c:pt>
                <c:pt idx="317">
                  <c:v>5680075.153046879</c:v>
                </c:pt>
                <c:pt idx="318">
                  <c:v>5680075.153046879</c:v>
                </c:pt>
                <c:pt idx="319">
                  <c:v>5680075.153046879</c:v>
                </c:pt>
                <c:pt idx="320">
                  <c:v>5680075.153046879</c:v>
                </c:pt>
                <c:pt idx="321">
                  <c:v>5680075.153046879</c:v>
                </c:pt>
                <c:pt idx="322">
                  <c:v>5680075.153046879</c:v>
                </c:pt>
                <c:pt idx="323">
                  <c:v>5680075.153046879</c:v>
                </c:pt>
                <c:pt idx="324">
                  <c:v>5680075.153046879</c:v>
                </c:pt>
                <c:pt idx="325">
                  <c:v>5680075.153046879</c:v>
                </c:pt>
                <c:pt idx="326">
                  <c:v>5680075.153046879</c:v>
                </c:pt>
                <c:pt idx="327">
                  <c:v>5680075.153046879</c:v>
                </c:pt>
                <c:pt idx="328">
                  <c:v>5680075.153046879</c:v>
                </c:pt>
                <c:pt idx="329">
                  <c:v>5680075.153046879</c:v>
                </c:pt>
                <c:pt idx="330">
                  <c:v>5680075.153046879</c:v>
                </c:pt>
                <c:pt idx="331">
                  <c:v>5680075.153046879</c:v>
                </c:pt>
                <c:pt idx="332">
                  <c:v>5680075.153046879</c:v>
                </c:pt>
                <c:pt idx="333">
                  <c:v>5680075.153046879</c:v>
                </c:pt>
                <c:pt idx="334">
                  <c:v>5680075.153046879</c:v>
                </c:pt>
                <c:pt idx="335">
                  <c:v>5680075.153046879</c:v>
                </c:pt>
                <c:pt idx="336">
                  <c:v>5680075.153046879</c:v>
                </c:pt>
                <c:pt idx="337">
                  <c:v>5680075.153046879</c:v>
                </c:pt>
                <c:pt idx="338">
                  <c:v>5680075.153046879</c:v>
                </c:pt>
                <c:pt idx="339">
                  <c:v>5680075.153046879</c:v>
                </c:pt>
                <c:pt idx="340">
                  <c:v>5680075.153046879</c:v>
                </c:pt>
                <c:pt idx="341">
                  <c:v>5680075.153046879</c:v>
                </c:pt>
                <c:pt idx="342">
                  <c:v>5680075.153046879</c:v>
                </c:pt>
                <c:pt idx="343">
                  <c:v>5680075.153046879</c:v>
                </c:pt>
                <c:pt idx="344">
                  <c:v>5680075.153046879</c:v>
                </c:pt>
                <c:pt idx="345">
                  <c:v>5680075.153046879</c:v>
                </c:pt>
                <c:pt idx="346">
                  <c:v>5680075.153046879</c:v>
                </c:pt>
                <c:pt idx="347">
                  <c:v>5680075.153046879</c:v>
                </c:pt>
                <c:pt idx="348">
                  <c:v>5680075.153046879</c:v>
                </c:pt>
                <c:pt idx="349">
                  <c:v>5680075.153046879</c:v>
                </c:pt>
                <c:pt idx="350">
                  <c:v>5680075.153046879</c:v>
                </c:pt>
                <c:pt idx="351">
                  <c:v>5680075.153046879</c:v>
                </c:pt>
                <c:pt idx="352">
                  <c:v>5680075.153046879</c:v>
                </c:pt>
                <c:pt idx="353">
                  <c:v>5680075.153046879</c:v>
                </c:pt>
                <c:pt idx="354">
                  <c:v>5680075.153046879</c:v>
                </c:pt>
                <c:pt idx="355">
                  <c:v>5680075.153046879</c:v>
                </c:pt>
                <c:pt idx="356">
                  <c:v>5680075.153046879</c:v>
                </c:pt>
                <c:pt idx="357">
                  <c:v>5680075.153046879</c:v>
                </c:pt>
                <c:pt idx="358">
                  <c:v>5680075.153046879</c:v>
                </c:pt>
                <c:pt idx="359">
                  <c:v>5680075.153046879</c:v>
                </c:pt>
                <c:pt idx="360">
                  <c:v>5680075.153046879</c:v>
                </c:pt>
                <c:pt idx="361">
                  <c:v>5680075.153046879</c:v>
                </c:pt>
                <c:pt idx="362">
                  <c:v>5680075.153046879</c:v>
                </c:pt>
                <c:pt idx="363">
                  <c:v>5680075.153046879</c:v>
                </c:pt>
                <c:pt idx="364">
                  <c:v>5680075.153046879</c:v>
                </c:pt>
                <c:pt idx="365">
                  <c:v>5680075.153046879</c:v>
                </c:pt>
                <c:pt idx="366">
                  <c:v>5680075.153046879</c:v>
                </c:pt>
                <c:pt idx="367">
                  <c:v>5680075.153046879</c:v>
                </c:pt>
                <c:pt idx="368">
                  <c:v>5680075.153046879</c:v>
                </c:pt>
                <c:pt idx="369">
                  <c:v>5680075.153046879</c:v>
                </c:pt>
                <c:pt idx="370">
                  <c:v>5680075.153046879</c:v>
                </c:pt>
                <c:pt idx="371">
                  <c:v>5680075.153046879</c:v>
                </c:pt>
                <c:pt idx="372">
                  <c:v>5680075.153046879</c:v>
                </c:pt>
                <c:pt idx="373">
                  <c:v>5680075.153046879</c:v>
                </c:pt>
                <c:pt idx="374">
                  <c:v>5680075.153046879</c:v>
                </c:pt>
                <c:pt idx="375">
                  <c:v>5680075.153046879</c:v>
                </c:pt>
                <c:pt idx="376">
                  <c:v>5680075.153046879</c:v>
                </c:pt>
                <c:pt idx="377">
                  <c:v>5680075.153046879</c:v>
                </c:pt>
                <c:pt idx="378">
                  <c:v>5680075.153046879</c:v>
                </c:pt>
                <c:pt idx="379">
                  <c:v>5680075.153046879</c:v>
                </c:pt>
                <c:pt idx="380">
                  <c:v>5680075.153046879</c:v>
                </c:pt>
                <c:pt idx="381">
                  <c:v>5680075.153046879</c:v>
                </c:pt>
                <c:pt idx="382">
                  <c:v>5680075.153046879</c:v>
                </c:pt>
                <c:pt idx="383">
                  <c:v>5680075.153046879</c:v>
                </c:pt>
                <c:pt idx="384">
                  <c:v>5680075.153046879</c:v>
                </c:pt>
                <c:pt idx="385">
                  <c:v>5680075.153046879</c:v>
                </c:pt>
                <c:pt idx="386">
                  <c:v>5680075.153046879</c:v>
                </c:pt>
                <c:pt idx="387">
                  <c:v>5680075.153046879</c:v>
                </c:pt>
                <c:pt idx="388">
                  <c:v>5680075.153046879</c:v>
                </c:pt>
                <c:pt idx="389">
                  <c:v>5680075.153046879</c:v>
                </c:pt>
                <c:pt idx="390">
                  <c:v>5680075.153046879</c:v>
                </c:pt>
                <c:pt idx="391">
                  <c:v>5680075.153046879</c:v>
                </c:pt>
                <c:pt idx="392">
                  <c:v>5680075.153046879</c:v>
                </c:pt>
                <c:pt idx="393">
                  <c:v>5680075.153046879</c:v>
                </c:pt>
                <c:pt idx="394">
                  <c:v>5680075.153046879</c:v>
                </c:pt>
                <c:pt idx="395">
                  <c:v>5680075.153046879</c:v>
                </c:pt>
                <c:pt idx="396">
                  <c:v>5680075.153046879</c:v>
                </c:pt>
                <c:pt idx="397">
                  <c:v>5680075.153046879</c:v>
                </c:pt>
                <c:pt idx="398">
                  <c:v>5680075.153046879</c:v>
                </c:pt>
                <c:pt idx="399">
                  <c:v>5680075.153046879</c:v>
                </c:pt>
                <c:pt idx="400">
                  <c:v>5680075.153046879</c:v>
                </c:pt>
                <c:pt idx="401">
                  <c:v>5680075.153046879</c:v>
                </c:pt>
                <c:pt idx="402">
                  <c:v>5680075.153046879</c:v>
                </c:pt>
                <c:pt idx="403">
                  <c:v>5680075.153046879</c:v>
                </c:pt>
                <c:pt idx="404">
                  <c:v>5680075.153046879</c:v>
                </c:pt>
                <c:pt idx="405">
                  <c:v>5680075.153046879</c:v>
                </c:pt>
                <c:pt idx="406">
                  <c:v>5680075.153046879</c:v>
                </c:pt>
                <c:pt idx="407">
                  <c:v>5680075.153046879</c:v>
                </c:pt>
                <c:pt idx="408">
                  <c:v>5680075.153046879</c:v>
                </c:pt>
                <c:pt idx="409">
                  <c:v>5680075.153046879</c:v>
                </c:pt>
                <c:pt idx="410">
                  <c:v>5680075.153046879</c:v>
                </c:pt>
                <c:pt idx="411">
                  <c:v>5680075.153046879</c:v>
                </c:pt>
                <c:pt idx="412">
                  <c:v>5680075.153046879</c:v>
                </c:pt>
                <c:pt idx="413">
                  <c:v>5680075.153046879</c:v>
                </c:pt>
                <c:pt idx="414">
                  <c:v>5680075.153046879</c:v>
                </c:pt>
                <c:pt idx="415">
                  <c:v>5680075.153046879</c:v>
                </c:pt>
                <c:pt idx="416">
                  <c:v>5680075.153046879</c:v>
                </c:pt>
                <c:pt idx="417">
                  <c:v>5680075.153046879</c:v>
                </c:pt>
                <c:pt idx="418">
                  <c:v>5680075.153046879</c:v>
                </c:pt>
                <c:pt idx="419">
                  <c:v>5680075.153046879</c:v>
                </c:pt>
                <c:pt idx="420">
                  <c:v>5680075.153046879</c:v>
                </c:pt>
                <c:pt idx="421">
                  <c:v>5680075.153046879</c:v>
                </c:pt>
                <c:pt idx="422">
                  <c:v>5680075.153046879</c:v>
                </c:pt>
                <c:pt idx="423">
                  <c:v>5680075.153046879</c:v>
                </c:pt>
                <c:pt idx="424">
                  <c:v>5680075.153046879</c:v>
                </c:pt>
                <c:pt idx="425">
                  <c:v>5680075.153046879</c:v>
                </c:pt>
                <c:pt idx="426">
                  <c:v>5680075.153046879</c:v>
                </c:pt>
                <c:pt idx="427">
                  <c:v>5680075.153046879</c:v>
                </c:pt>
                <c:pt idx="428">
                  <c:v>5680075.153046879</c:v>
                </c:pt>
                <c:pt idx="429">
                  <c:v>5680075.153046879</c:v>
                </c:pt>
                <c:pt idx="430">
                  <c:v>5680075.153046879</c:v>
                </c:pt>
                <c:pt idx="431">
                  <c:v>5680075.153046879</c:v>
                </c:pt>
                <c:pt idx="432">
                  <c:v>5680075.153046879</c:v>
                </c:pt>
                <c:pt idx="433">
                  <c:v>5680075.153046879</c:v>
                </c:pt>
                <c:pt idx="434">
                  <c:v>5680075.153046879</c:v>
                </c:pt>
                <c:pt idx="435">
                  <c:v>5680075.153046879</c:v>
                </c:pt>
                <c:pt idx="436">
                  <c:v>5680075.153046879</c:v>
                </c:pt>
                <c:pt idx="437">
                  <c:v>5680075.153046879</c:v>
                </c:pt>
                <c:pt idx="438">
                  <c:v>5680075.153046879</c:v>
                </c:pt>
                <c:pt idx="439">
                  <c:v>5680075.153046879</c:v>
                </c:pt>
                <c:pt idx="440">
                  <c:v>5680075.153046879</c:v>
                </c:pt>
                <c:pt idx="441">
                  <c:v>5680075.153046879</c:v>
                </c:pt>
                <c:pt idx="442">
                  <c:v>5680075.153046879</c:v>
                </c:pt>
                <c:pt idx="443">
                  <c:v>5680075.153046879</c:v>
                </c:pt>
                <c:pt idx="444">
                  <c:v>5680075.153046879</c:v>
                </c:pt>
                <c:pt idx="445">
                  <c:v>5680075.153046879</c:v>
                </c:pt>
                <c:pt idx="446">
                  <c:v>5680075.153046879</c:v>
                </c:pt>
                <c:pt idx="447">
                  <c:v>5680075.153046879</c:v>
                </c:pt>
                <c:pt idx="448">
                  <c:v>5680075.153046879</c:v>
                </c:pt>
                <c:pt idx="449">
                  <c:v>5680075.153046879</c:v>
                </c:pt>
                <c:pt idx="450">
                  <c:v>5680075.153046879</c:v>
                </c:pt>
                <c:pt idx="451">
                  <c:v>5680075.153046879</c:v>
                </c:pt>
                <c:pt idx="452">
                  <c:v>5680075.153046879</c:v>
                </c:pt>
                <c:pt idx="453">
                  <c:v>5680075.153046879</c:v>
                </c:pt>
                <c:pt idx="454">
                  <c:v>5680075.153046879</c:v>
                </c:pt>
                <c:pt idx="455">
                  <c:v>5680075.153046879</c:v>
                </c:pt>
                <c:pt idx="456">
                  <c:v>5680075.153046879</c:v>
                </c:pt>
                <c:pt idx="457">
                  <c:v>5680075.153046879</c:v>
                </c:pt>
                <c:pt idx="458">
                  <c:v>5680075.153046879</c:v>
                </c:pt>
                <c:pt idx="459">
                  <c:v>5680075.153046879</c:v>
                </c:pt>
                <c:pt idx="460">
                  <c:v>5680075.153046879</c:v>
                </c:pt>
                <c:pt idx="461">
                  <c:v>5680075.153046879</c:v>
                </c:pt>
                <c:pt idx="462">
                  <c:v>5680075.153046879</c:v>
                </c:pt>
                <c:pt idx="463">
                  <c:v>5680075.153046879</c:v>
                </c:pt>
                <c:pt idx="464">
                  <c:v>5680075.153046879</c:v>
                </c:pt>
                <c:pt idx="465">
                  <c:v>5680075.153046879</c:v>
                </c:pt>
                <c:pt idx="466">
                  <c:v>5680075.153046879</c:v>
                </c:pt>
                <c:pt idx="467">
                  <c:v>5680075.153046879</c:v>
                </c:pt>
                <c:pt idx="468">
                  <c:v>5680075.153046879</c:v>
                </c:pt>
                <c:pt idx="469">
                  <c:v>5680075.153046879</c:v>
                </c:pt>
                <c:pt idx="470">
                  <c:v>5680075.153046879</c:v>
                </c:pt>
                <c:pt idx="471">
                  <c:v>5680075.153046879</c:v>
                </c:pt>
                <c:pt idx="472">
                  <c:v>5680075.153046879</c:v>
                </c:pt>
                <c:pt idx="473">
                  <c:v>5680075.153046879</c:v>
                </c:pt>
                <c:pt idx="474">
                  <c:v>5680075.153046879</c:v>
                </c:pt>
                <c:pt idx="475">
                  <c:v>5680075.153046879</c:v>
                </c:pt>
                <c:pt idx="476">
                  <c:v>5680075.153046879</c:v>
                </c:pt>
                <c:pt idx="477">
                  <c:v>5680075.153046879</c:v>
                </c:pt>
                <c:pt idx="478">
                  <c:v>5680075.153046879</c:v>
                </c:pt>
                <c:pt idx="479">
                  <c:v>5680075.153046879</c:v>
                </c:pt>
                <c:pt idx="480">
                  <c:v>5680075.153046879</c:v>
                </c:pt>
                <c:pt idx="481">
                  <c:v>5680075.153046879</c:v>
                </c:pt>
                <c:pt idx="482">
                  <c:v>5680075.153046879</c:v>
                </c:pt>
                <c:pt idx="483">
                  <c:v>5680075.153046879</c:v>
                </c:pt>
                <c:pt idx="484">
                  <c:v>5680075.153046879</c:v>
                </c:pt>
                <c:pt idx="485">
                  <c:v>5680075.153046879</c:v>
                </c:pt>
                <c:pt idx="486">
                  <c:v>5680075.153046879</c:v>
                </c:pt>
                <c:pt idx="487">
                  <c:v>5680075.153046879</c:v>
                </c:pt>
                <c:pt idx="488">
                  <c:v>5680075.153046879</c:v>
                </c:pt>
                <c:pt idx="489">
                  <c:v>5680075.153046879</c:v>
                </c:pt>
                <c:pt idx="490">
                  <c:v>5680075.153046879</c:v>
                </c:pt>
                <c:pt idx="491">
                  <c:v>5680075.153046879</c:v>
                </c:pt>
                <c:pt idx="492">
                  <c:v>5680075.153046879</c:v>
                </c:pt>
                <c:pt idx="493">
                  <c:v>5680075.153046879</c:v>
                </c:pt>
                <c:pt idx="494">
                  <c:v>5680075.153046879</c:v>
                </c:pt>
                <c:pt idx="495">
                  <c:v>5680075.153046879</c:v>
                </c:pt>
                <c:pt idx="496">
                  <c:v>5680075.153046879</c:v>
                </c:pt>
                <c:pt idx="497">
                  <c:v>5680075.153046879</c:v>
                </c:pt>
                <c:pt idx="498">
                  <c:v>5680075.153046879</c:v>
                </c:pt>
                <c:pt idx="499">
                  <c:v>5680075.153046879</c:v>
                </c:pt>
                <c:pt idx="500">
                  <c:v>5680075.153046879</c:v>
                </c:pt>
                <c:pt idx="501">
                  <c:v>5680075.153046879</c:v>
                </c:pt>
                <c:pt idx="502">
                  <c:v>5680075.153046879</c:v>
                </c:pt>
                <c:pt idx="503">
                  <c:v>5680075.153046879</c:v>
                </c:pt>
                <c:pt idx="504">
                  <c:v>5680075.153046879</c:v>
                </c:pt>
                <c:pt idx="505">
                  <c:v>5680075.153046879</c:v>
                </c:pt>
                <c:pt idx="506">
                  <c:v>5680075.153046879</c:v>
                </c:pt>
                <c:pt idx="507">
                  <c:v>5680075.153046879</c:v>
                </c:pt>
                <c:pt idx="508">
                  <c:v>5680075.153046879</c:v>
                </c:pt>
                <c:pt idx="509">
                  <c:v>5680075.153046879</c:v>
                </c:pt>
                <c:pt idx="510">
                  <c:v>5680075.153046879</c:v>
                </c:pt>
                <c:pt idx="511">
                  <c:v>5680075.153046879</c:v>
                </c:pt>
                <c:pt idx="512">
                  <c:v>5680075.153046879</c:v>
                </c:pt>
                <c:pt idx="513">
                  <c:v>5680075.153046879</c:v>
                </c:pt>
                <c:pt idx="514">
                  <c:v>5680075.153046879</c:v>
                </c:pt>
                <c:pt idx="515">
                  <c:v>5680075.153046879</c:v>
                </c:pt>
                <c:pt idx="516">
                  <c:v>5680075.153046879</c:v>
                </c:pt>
                <c:pt idx="517">
                  <c:v>5680075.153046879</c:v>
                </c:pt>
                <c:pt idx="518">
                  <c:v>5680075.153046879</c:v>
                </c:pt>
                <c:pt idx="519">
                  <c:v>5680075.153046879</c:v>
                </c:pt>
                <c:pt idx="520">
                  <c:v>5680075.153046879</c:v>
                </c:pt>
                <c:pt idx="521">
                  <c:v>5680075.153046879</c:v>
                </c:pt>
                <c:pt idx="522">
                  <c:v>5680075.153046879</c:v>
                </c:pt>
                <c:pt idx="523">
                  <c:v>5680075.153046879</c:v>
                </c:pt>
                <c:pt idx="524">
                  <c:v>5680075.153046879</c:v>
                </c:pt>
                <c:pt idx="525">
                  <c:v>5680075.153046879</c:v>
                </c:pt>
                <c:pt idx="526">
                  <c:v>5680075.153046879</c:v>
                </c:pt>
                <c:pt idx="527">
                  <c:v>5680075.153046879</c:v>
                </c:pt>
                <c:pt idx="528">
                  <c:v>5680075.153046879</c:v>
                </c:pt>
                <c:pt idx="529">
                  <c:v>5680075.153046879</c:v>
                </c:pt>
                <c:pt idx="530">
                  <c:v>5680075.153046879</c:v>
                </c:pt>
                <c:pt idx="531">
                  <c:v>5680075.153046879</c:v>
                </c:pt>
                <c:pt idx="532">
                  <c:v>5680075.153046879</c:v>
                </c:pt>
                <c:pt idx="533">
                  <c:v>5680075.153046879</c:v>
                </c:pt>
                <c:pt idx="534">
                  <c:v>5680075.153046879</c:v>
                </c:pt>
                <c:pt idx="535">
                  <c:v>5680075.153046879</c:v>
                </c:pt>
                <c:pt idx="536">
                  <c:v>5680075.153046879</c:v>
                </c:pt>
                <c:pt idx="537">
                  <c:v>5680075.153046879</c:v>
                </c:pt>
                <c:pt idx="538">
                  <c:v>5680075.153046879</c:v>
                </c:pt>
                <c:pt idx="539">
                  <c:v>5680075.153046879</c:v>
                </c:pt>
                <c:pt idx="540">
                  <c:v>5680075.153046879</c:v>
                </c:pt>
                <c:pt idx="541">
                  <c:v>5680075.153046879</c:v>
                </c:pt>
                <c:pt idx="542">
                  <c:v>5680075.153046879</c:v>
                </c:pt>
                <c:pt idx="543">
                  <c:v>5680075.153046879</c:v>
                </c:pt>
                <c:pt idx="544">
                  <c:v>5680075.153046879</c:v>
                </c:pt>
                <c:pt idx="545">
                  <c:v>5680075.153046879</c:v>
                </c:pt>
                <c:pt idx="546">
                  <c:v>5680075.153046879</c:v>
                </c:pt>
                <c:pt idx="547">
                  <c:v>5680075.153046879</c:v>
                </c:pt>
                <c:pt idx="548">
                  <c:v>5680075.153046879</c:v>
                </c:pt>
                <c:pt idx="549">
                  <c:v>5680075.153046879</c:v>
                </c:pt>
                <c:pt idx="550">
                  <c:v>5680075.153046879</c:v>
                </c:pt>
                <c:pt idx="551">
                  <c:v>5680075.153046879</c:v>
                </c:pt>
                <c:pt idx="552">
                  <c:v>5680075.153046879</c:v>
                </c:pt>
                <c:pt idx="553">
                  <c:v>5680075.153046879</c:v>
                </c:pt>
                <c:pt idx="554">
                  <c:v>5680075.153046879</c:v>
                </c:pt>
                <c:pt idx="555">
                  <c:v>5680075.153046879</c:v>
                </c:pt>
                <c:pt idx="556">
                  <c:v>5680075.153046879</c:v>
                </c:pt>
                <c:pt idx="557">
                  <c:v>5680075.153046879</c:v>
                </c:pt>
                <c:pt idx="558">
                  <c:v>5680075.153046879</c:v>
                </c:pt>
                <c:pt idx="559">
                  <c:v>5680075.153046879</c:v>
                </c:pt>
                <c:pt idx="560">
                  <c:v>5680075.153046879</c:v>
                </c:pt>
                <c:pt idx="561">
                  <c:v>5680075.153046879</c:v>
                </c:pt>
                <c:pt idx="562">
                  <c:v>5680075.153046879</c:v>
                </c:pt>
                <c:pt idx="563">
                  <c:v>5680075.153046879</c:v>
                </c:pt>
                <c:pt idx="564">
                  <c:v>5680075.153046879</c:v>
                </c:pt>
                <c:pt idx="565">
                  <c:v>5680075.153046879</c:v>
                </c:pt>
                <c:pt idx="566">
                  <c:v>5680075.153046879</c:v>
                </c:pt>
                <c:pt idx="567">
                  <c:v>5680075.153046879</c:v>
                </c:pt>
                <c:pt idx="568">
                  <c:v>5680075.153046879</c:v>
                </c:pt>
                <c:pt idx="569">
                  <c:v>5680075.153046879</c:v>
                </c:pt>
                <c:pt idx="570">
                  <c:v>5680075.153046879</c:v>
                </c:pt>
                <c:pt idx="571">
                  <c:v>5680075.153046879</c:v>
                </c:pt>
                <c:pt idx="572">
                  <c:v>5680075.153046879</c:v>
                </c:pt>
                <c:pt idx="573">
                  <c:v>5680075.153046879</c:v>
                </c:pt>
                <c:pt idx="574">
                  <c:v>5680075.153046879</c:v>
                </c:pt>
                <c:pt idx="575">
                  <c:v>5680075.153046879</c:v>
                </c:pt>
                <c:pt idx="576">
                  <c:v>5680075.153046879</c:v>
                </c:pt>
                <c:pt idx="577">
                  <c:v>5680075.153046879</c:v>
                </c:pt>
                <c:pt idx="578">
                  <c:v>5680075.153046879</c:v>
                </c:pt>
                <c:pt idx="579">
                  <c:v>5680075.153046879</c:v>
                </c:pt>
                <c:pt idx="580">
                  <c:v>5680075.153046879</c:v>
                </c:pt>
                <c:pt idx="581">
                  <c:v>5680075.153046879</c:v>
                </c:pt>
                <c:pt idx="582">
                  <c:v>5680075.153046879</c:v>
                </c:pt>
                <c:pt idx="583">
                  <c:v>5680075.153046879</c:v>
                </c:pt>
                <c:pt idx="584">
                  <c:v>5680075.153046879</c:v>
                </c:pt>
                <c:pt idx="585">
                  <c:v>5680075.153046879</c:v>
                </c:pt>
                <c:pt idx="586">
                  <c:v>5680075.153046879</c:v>
                </c:pt>
                <c:pt idx="587">
                  <c:v>5680075.153046879</c:v>
                </c:pt>
                <c:pt idx="588">
                  <c:v>5680075.153046879</c:v>
                </c:pt>
                <c:pt idx="589">
                  <c:v>5680075.153046879</c:v>
                </c:pt>
                <c:pt idx="590">
                  <c:v>5680075.153046879</c:v>
                </c:pt>
                <c:pt idx="591">
                  <c:v>5680075.153046879</c:v>
                </c:pt>
                <c:pt idx="592">
                  <c:v>5680075.153046879</c:v>
                </c:pt>
                <c:pt idx="593">
                  <c:v>5680075.153046879</c:v>
                </c:pt>
                <c:pt idx="594">
                  <c:v>5680075.153046879</c:v>
                </c:pt>
                <c:pt idx="595">
                  <c:v>5680075.153046879</c:v>
                </c:pt>
                <c:pt idx="596">
                  <c:v>5680075.153046879</c:v>
                </c:pt>
                <c:pt idx="597">
                  <c:v>5680075.153046879</c:v>
                </c:pt>
                <c:pt idx="598">
                  <c:v>5680075.153046879</c:v>
                </c:pt>
                <c:pt idx="599">
                  <c:v>5680075.153046879</c:v>
                </c:pt>
                <c:pt idx="600">
                  <c:v>5680075.153046879</c:v>
                </c:pt>
                <c:pt idx="601">
                  <c:v>5680075.153046879</c:v>
                </c:pt>
                <c:pt idx="602">
                  <c:v>5680075.153046879</c:v>
                </c:pt>
                <c:pt idx="603">
                  <c:v>5680075.153046879</c:v>
                </c:pt>
                <c:pt idx="604">
                  <c:v>5680075.153046879</c:v>
                </c:pt>
                <c:pt idx="605">
                  <c:v>5680075.153046879</c:v>
                </c:pt>
                <c:pt idx="606">
                  <c:v>5680075.153046879</c:v>
                </c:pt>
                <c:pt idx="607">
                  <c:v>5680075.153046879</c:v>
                </c:pt>
                <c:pt idx="608">
                  <c:v>5680075.153046879</c:v>
                </c:pt>
                <c:pt idx="609">
                  <c:v>5680075.153046879</c:v>
                </c:pt>
                <c:pt idx="610">
                  <c:v>5680075.153046879</c:v>
                </c:pt>
                <c:pt idx="611">
                  <c:v>5680075.153046879</c:v>
                </c:pt>
                <c:pt idx="612">
                  <c:v>5680075.153046879</c:v>
                </c:pt>
                <c:pt idx="613">
                  <c:v>5680075.153046879</c:v>
                </c:pt>
                <c:pt idx="614">
                  <c:v>5680075.153046879</c:v>
                </c:pt>
                <c:pt idx="615">
                  <c:v>5680075.153046879</c:v>
                </c:pt>
                <c:pt idx="616">
                  <c:v>5680075.153046879</c:v>
                </c:pt>
                <c:pt idx="617">
                  <c:v>5680075.153046879</c:v>
                </c:pt>
                <c:pt idx="618">
                  <c:v>5680075.153046879</c:v>
                </c:pt>
                <c:pt idx="619">
                  <c:v>5680075.153046879</c:v>
                </c:pt>
                <c:pt idx="620">
                  <c:v>5680075.153046879</c:v>
                </c:pt>
                <c:pt idx="621">
                  <c:v>5680075.153046879</c:v>
                </c:pt>
                <c:pt idx="622">
                  <c:v>5680075.153046879</c:v>
                </c:pt>
                <c:pt idx="623">
                  <c:v>5680075.153046879</c:v>
                </c:pt>
                <c:pt idx="624">
                  <c:v>5680075.153046879</c:v>
                </c:pt>
                <c:pt idx="625">
                  <c:v>5680075.153046879</c:v>
                </c:pt>
                <c:pt idx="626">
                  <c:v>5680075.153046879</c:v>
                </c:pt>
                <c:pt idx="627">
                  <c:v>5680075.153046879</c:v>
                </c:pt>
                <c:pt idx="628">
                  <c:v>5680075.153046879</c:v>
                </c:pt>
                <c:pt idx="629">
                  <c:v>5680075.153046879</c:v>
                </c:pt>
                <c:pt idx="630">
                  <c:v>5680075.153046879</c:v>
                </c:pt>
                <c:pt idx="631">
                  <c:v>5680075.153046879</c:v>
                </c:pt>
                <c:pt idx="632">
                  <c:v>5680075.153046879</c:v>
                </c:pt>
                <c:pt idx="633">
                  <c:v>5680075.153046879</c:v>
                </c:pt>
                <c:pt idx="634">
                  <c:v>5680075.153046879</c:v>
                </c:pt>
                <c:pt idx="635">
                  <c:v>5680075.153046879</c:v>
                </c:pt>
                <c:pt idx="636">
                  <c:v>5680075.153046879</c:v>
                </c:pt>
                <c:pt idx="637">
                  <c:v>5680075.153046879</c:v>
                </c:pt>
                <c:pt idx="638">
                  <c:v>5680075.153046879</c:v>
                </c:pt>
                <c:pt idx="639">
                  <c:v>5680075.153046879</c:v>
                </c:pt>
                <c:pt idx="640">
                  <c:v>5680075.153046879</c:v>
                </c:pt>
                <c:pt idx="641">
                  <c:v>5680075.153046879</c:v>
                </c:pt>
                <c:pt idx="642">
                  <c:v>5680075.153046879</c:v>
                </c:pt>
                <c:pt idx="643">
                  <c:v>5680075.153046879</c:v>
                </c:pt>
                <c:pt idx="644">
                  <c:v>5680075.153046879</c:v>
                </c:pt>
                <c:pt idx="645">
                  <c:v>5680075.153046879</c:v>
                </c:pt>
                <c:pt idx="646">
                  <c:v>5680075.153046879</c:v>
                </c:pt>
                <c:pt idx="647">
                  <c:v>5680075.153046879</c:v>
                </c:pt>
                <c:pt idx="648">
                  <c:v>5680075.153046879</c:v>
                </c:pt>
                <c:pt idx="649">
                  <c:v>5680075.153046879</c:v>
                </c:pt>
                <c:pt idx="650">
                  <c:v>5680075.153046879</c:v>
                </c:pt>
                <c:pt idx="651">
                  <c:v>5680075.153046879</c:v>
                </c:pt>
                <c:pt idx="652">
                  <c:v>5680075.153046879</c:v>
                </c:pt>
                <c:pt idx="653">
                  <c:v>5680075.153046879</c:v>
                </c:pt>
                <c:pt idx="654">
                  <c:v>5680075.153046879</c:v>
                </c:pt>
                <c:pt idx="655">
                  <c:v>5680075.153046879</c:v>
                </c:pt>
                <c:pt idx="656">
                  <c:v>5680075.153046879</c:v>
                </c:pt>
                <c:pt idx="657">
                  <c:v>5680075.153046879</c:v>
                </c:pt>
                <c:pt idx="658">
                  <c:v>5680075.153046879</c:v>
                </c:pt>
                <c:pt idx="659">
                  <c:v>5680075.153046879</c:v>
                </c:pt>
                <c:pt idx="660">
                  <c:v>5680075.153046879</c:v>
                </c:pt>
                <c:pt idx="661">
                  <c:v>5680075.153046879</c:v>
                </c:pt>
                <c:pt idx="662">
                  <c:v>5680075.153046879</c:v>
                </c:pt>
                <c:pt idx="663">
                  <c:v>5680075.153046879</c:v>
                </c:pt>
                <c:pt idx="664">
                  <c:v>5680075.153046879</c:v>
                </c:pt>
                <c:pt idx="665">
                  <c:v>5680075.153046879</c:v>
                </c:pt>
                <c:pt idx="666">
                  <c:v>5680075.153046879</c:v>
                </c:pt>
                <c:pt idx="667">
                  <c:v>5680075.153046879</c:v>
                </c:pt>
                <c:pt idx="668">
                  <c:v>5680075.153046879</c:v>
                </c:pt>
                <c:pt idx="669">
                  <c:v>5680075.153046879</c:v>
                </c:pt>
                <c:pt idx="670">
                  <c:v>5680075.153046879</c:v>
                </c:pt>
                <c:pt idx="671">
                  <c:v>5680075.153046879</c:v>
                </c:pt>
                <c:pt idx="672">
                  <c:v>5680075.153046879</c:v>
                </c:pt>
                <c:pt idx="673">
                  <c:v>5680075.153046879</c:v>
                </c:pt>
                <c:pt idx="674">
                  <c:v>5680075.153046879</c:v>
                </c:pt>
                <c:pt idx="675">
                  <c:v>5680075.153046879</c:v>
                </c:pt>
                <c:pt idx="676">
                  <c:v>5680075.153046879</c:v>
                </c:pt>
                <c:pt idx="677">
                  <c:v>5680075.153046879</c:v>
                </c:pt>
                <c:pt idx="678">
                  <c:v>5680075.153046879</c:v>
                </c:pt>
                <c:pt idx="679">
                  <c:v>5680075.153046879</c:v>
                </c:pt>
                <c:pt idx="680">
                  <c:v>5680075.153046879</c:v>
                </c:pt>
                <c:pt idx="681">
                  <c:v>5680075.153046879</c:v>
                </c:pt>
                <c:pt idx="682">
                  <c:v>5680075.153046879</c:v>
                </c:pt>
                <c:pt idx="683">
                  <c:v>5680075.153046879</c:v>
                </c:pt>
                <c:pt idx="684">
                  <c:v>5680075.153046879</c:v>
                </c:pt>
                <c:pt idx="685">
                  <c:v>5680075.153046879</c:v>
                </c:pt>
                <c:pt idx="686">
                  <c:v>5680075.153046879</c:v>
                </c:pt>
                <c:pt idx="687">
                  <c:v>5680075.153046879</c:v>
                </c:pt>
                <c:pt idx="688">
                  <c:v>5680075.153046879</c:v>
                </c:pt>
                <c:pt idx="689">
                  <c:v>5680075.153046879</c:v>
                </c:pt>
                <c:pt idx="690">
                  <c:v>5680075.153046879</c:v>
                </c:pt>
                <c:pt idx="691">
                  <c:v>5680075.153046879</c:v>
                </c:pt>
                <c:pt idx="692">
                  <c:v>5680075.153046879</c:v>
                </c:pt>
                <c:pt idx="693">
                  <c:v>5680075.153046879</c:v>
                </c:pt>
                <c:pt idx="694">
                  <c:v>5680075.153046879</c:v>
                </c:pt>
                <c:pt idx="695">
                  <c:v>5680075.153046879</c:v>
                </c:pt>
                <c:pt idx="696">
                  <c:v>5680075.153046879</c:v>
                </c:pt>
                <c:pt idx="697">
                  <c:v>5680075.153046879</c:v>
                </c:pt>
                <c:pt idx="698">
                  <c:v>5680075.153046879</c:v>
                </c:pt>
                <c:pt idx="699">
                  <c:v>5680075.153046879</c:v>
                </c:pt>
                <c:pt idx="700">
                  <c:v>5680075.153046879</c:v>
                </c:pt>
                <c:pt idx="701">
                  <c:v>5680075.153046879</c:v>
                </c:pt>
                <c:pt idx="702">
                  <c:v>5680075.153046879</c:v>
                </c:pt>
                <c:pt idx="703">
                  <c:v>5680075.153046879</c:v>
                </c:pt>
                <c:pt idx="704">
                  <c:v>5680075.153046879</c:v>
                </c:pt>
                <c:pt idx="705">
                  <c:v>5680075.153046879</c:v>
                </c:pt>
                <c:pt idx="706">
                  <c:v>5680075.153046879</c:v>
                </c:pt>
                <c:pt idx="707">
                  <c:v>5680075.153046879</c:v>
                </c:pt>
                <c:pt idx="708">
                  <c:v>5680075.153046879</c:v>
                </c:pt>
                <c:pt idx="709">
                  <c:v>5680075.153046879</c:v>
                </c:pt>
                <c:pt idx="710">
                  <c:v>5680075.153046879</c:v>
                </c:pt>
                <c:pt idx="711">
                  <c:v>5680075.153046879</c:v>
                </c:pt>
                <c:pt idx="712">
                  <c:v>5680075.153046879</c:v>
                </c:pt>
                <c:pt idx="713">
                  <c:v>5680075.153046879</c:v>
                </c:pt>
                <c:pt idx="714">
                  <c:v>5680075.153046879</c:v>
                </c:pt>
                <c:pt idx="715">
                  <c:v>5680075.153046879</c:v>
                </c:pt>
                <c:pt idx="716">
                  <c:v>5680075.153046879</c:v>
                </c:pt>
                <c:pt idx="717">
                  <c:v>5680075.153046879</c:v>
                </c:pt>
                <c:pt idx="718">
                  <c:v>5680075.153046879</c:v>
                </c:pt>
                <c:pt idx="719">
                  <c:v>5680075.153046879</c:v>
                </c:pt>
                <c:pt idx="720">
                  <c:v>5680075.153046879</c:v>
                </c:pt>
                <c:pt idx="721">
                  <c:v>5680075.153046879</c:v>
                </c:pt>
                <c:pt idx="722">
                  <c:v>5680075.153046879</c:v>
                </c:pt>
                <c:pt idx="723">
                  <c:v>5680075.153046879</c:v>
                </c:pt>
                <c:pt idx="724">
                  <c:v>5680075.153046879</c:v>
                </c:pt>
                <c:pt idx="725">
                  <c:v>5680075.153046879</c:v>
                </c:pt>
                <c:pt idx="726">
                  <c:v>5680075.153046879</c:v>
                </c:pt>
                <c:pt idx="727">
                  <c:v>5680075.153046879</c:v>
                </c:pt>
                <c:pt idx="728">
                  <c:v>5680075.153046879</c:v>
                </c:pt>
                <c:pt idx="729">
                  <c:v>5680075.153046879</c:v>
                </c:pt>
                <c:pt idx="730">
                  <c:v>5680075.153046879</c:v>
                </c:pt>
                <c:pt idx="731">
                  <c:v>5680075.153046879</c:v>
                </c:pt>
                <c:pt idx="732">
                  <c:v>5680075.153046879</c:v>
                </c:pt>
                <c:pt idx="733">
                  <c:v>5680075.153046879</c:v>
                </c:pt>
                <c:pt idx="734">
                  <c:v>5680075.153046879</c:v>
                </c:pt>
                <c:pt idx="735">
                  <c:v>5680075.153046879</c:v>
                </c:pt>
                <c:pt idx="736">
                  <c:v>5680075.153046879</c:v>
                </c:pt>
                <c:pt idx="737">
                  <c:v>5680075.153046879</c:v>
                </c:pt>
                <c:pt idx="738">
                  <c:v>5680075.153046879</c:v>
                </c:pt>
                <c:pt idx="739">
                  <c:v>5680075.153046879</c:v>
                </c:pt>
                <c:pt idx="740">
                  <c:v>5680075.153046879</c:v>
                </c:pt>
                <c:pt idx="741">
                  <c:v>5680075.153046879</c:v>
                </c:pt>
                <c:pt idx="742">
                  <c:v>5680075.153046879</c:v>
                </c:pt>
                <c:pt idx="743">
                  <c:v>5680075.153046879</c:v>
                </c:pt>
                <c:pt idx="744">
                  <c:v>5680075.153046879</c:v>
                </c:pt>
                <c:pt idx="745">
                  <c:v>5680075.153046879</c:v>
                </c:pt>
                <c:pt idx="746">
                  <c:v>5680075.153046879</c:v>
                </c:pt>
                <c:pt idx="747">
                  <c:v>5680075.153046879</c:v>
                </c:pt>
                <c:pt idx="748">
                  <c:v>5680075.153046879</c:v>
                </c:pt>
                <c:pt idx="749">
                  <c:v>5680075.153046879</c:v>
                </c:pt>
                <c:pt idx="750">
                  <c:v>5680075.153046879</c:v>
                </c:pt>
                <c:pt idx="751">
                  <c:v>5680075.153046879</c:v>
                </c:pt>
                <c:pt idx="752">
                  <c:v>5680075.153046879</c:v>
                </c:pt>
                <c:pt idx="753">
                  <c:v>5680075.153046879</c:v>
                </c:pt>
                <c:pt idx="754">
                  <c:v>5680075.153046879</c:v>
                </c:pt>
                <c:pt idx="755">
                  <c:v>5680075.153046879</c:v>
                </c:pt>
                <c:pt idx="756">
                  <c:v>5680075.153046879</c:v>
                </c:pt>
                <c:pt idx="757">
                  <c:v>5680075.153046879</c:v>
                </c:pt>
                <c:pt idx="758">
                  <c:v>5680075.153046879</c:v>
                </c:pt>
                <c:pt idx="759">
                  <c:v>5680075.153046879</c:v>
                </c:pt>
                <c:pt idx="760">
                  <c:v>5680075.153046879</c:v>
                </c:pt>
                <c:pt idx="761">
                  <c:v>5680075.153046879</c:v>
                </c:pt>
                <c:pt idx="762">
                  <c:v>5680075.153046879</c:v>
                </c:pt>
                <c:pt idx="763">
                  <c:v>5680075.153046879</c:v>
                </c:pt>
                <c:pt idx="764">
                  <c:v>5680075.153046879</c:v>
                </c:pt>
                <c:pt idx="765">
                  <c:v>5680075.153046879</c:v>
                </c:pt>
                <c:pt idx="766">
                  <c:v>5680075.153046879</c:v>
                </c:pt>
                <c:pt idx="767">
                  <c:v>5680075.153046879</c:v>
                </c:pt>
                <c:pt idx="768">
                  <c:v>5680075.153046879</c:v>
                </c:pt>
                <c:pt idx="769">
                  <c:v>5680075.153046879</c:v>
                </c:pt>
                <c:pt idx="770">
                  <c:v>5680075.153046879</c:v>
                </c:pt>
                <c:pt idx="771">
                  <c:v>5680075.153046879</c:v>
                </c:pt>
                <c:pt idx="772">
                  <c:v>5680075.153046879</c:v>
                </c:pt>
                <c:pt idx="773">
                  <c:v>5680075.153046879</c:v>
                </c:pt>
                <c:pt idx="774">
                  <c:v>5680075.153046879</c:v>
                </c:pt>
                <c:pt idx="775">
                  <c:v>5680075.153046879</c:v>
                </c:pt>
                <c:pt idx="776">
                  <c:v>5680075.153046879</c:v>
                </c:pt>
                <c:pt idx="777">
                  <c:v>5680075.153046879</c:v>
                </c:pt>
                <c:pt idx="778">
                  <c:v>5680075.153046879</c:v>
                </c:pt>
                <c:pt idx="779">
                  <c:v>5680075.153046879</c:v>
                </c:pt>
                <c:pt idx="780">
                  <c:v>5680075.153046879</c:v>
                </c:pt>
                <c:pt idx="781">
                  <c:v>5680075.153046879</c:v>
                </c:pt>
                <c:pt idx="782">
                  <c:v>5680075.153046879</c:v>
                </c:pt>
                <c:pt idx="783">
                  <c:v>5680075.153046879</c:v>
                </c:pt>
                <c:pt idx="784">
                  <c:v>5680075.153046879</c:v>
                </c:pt>
                <c:pt idx="785">
                  <c:v>5680075.153046879</c:v>
                </c:pt>
                <c:pt idx="786">
                  <c:v>5680075.153046879</c:v>
                </c:pt>
                <c:pt idx="787">
                  <c:v>5680075.153046879</c:v>
                </c:pt>
                <c:pt idx="788">
                  <c:v>5680075.153046879</c:v>
                </c:pt>
                <c:pt idx="789">
                  <c:v>5680075.153046879</c:v>
                </c:pt>
                <c:pt idx="790">
                  <c:v>5680075.153046879</c:v>
                </c:pt>
                <c:pt idx="791">
                  <c:v>5680075.153046879</c:v>
                </c:pt>
                <c:pt idx="792">
                  <c:v>5680075.153046879</c:v>
                </c:pt>
                <c:pt idx="793">
                  <c:v>5680075.153046879</c:v>
                </c:pt>
                <c:pt idx="794">
                  <c:v>5680075.153046879</c:v>
                </c:pt>
                <c:pt idx="795">
                  <c:v>5680075.153046879</c:v>
                </c:pt>
                <c:pt idx="796">
                  <c:v>5680075.153046879</c:v>
                </c:pt>
                <c:pt idx="797">
                  <c:v>5680075.153046879</c:v>
                </c:pt>
                <c:pt idx="798">
                  <c:v>5680075.153046879</c:v>
                </c:pt>
                <c:pt idx="799">
                  <c:v>5680075.153046879</c:v>
                </c:pt>
                <c:pt idx="800">
                  <c:v>5680075.153046879</c:v>
                </c:pt>
                <c:pt idx="801">
                  <c:v>5680075.153046879</c:v>
                </c:pt>
                <c:pt idx="802">
                  <c:v>5680075.153046879</c:v>
                </c:pt>
                <c:pt idx="803">
                  <c:v>5680075.153046879</c:v>
                </c:pt>
                <c:pt idx="804">
                  <c:v>5680075.153046879</c:v>
                </c:pt>
                <c:pt idx="805">
                  <c:v>5680075.153046879</c:v>
                </c:pt>
                <c:pt idx="806">
                  <c:v>5680075.153046879</c:v>
                </c:pt>
                <c:pt idx="807">
                  <c:v>5680075.153046879</c:v>
                </c:pt>
                <c:pt idx="808">
                  <c:v>5680075.153046879</c:v>
                </c:pt>
                <c:pt idx="809">
                  <c:v>5680075.153046879</c:v>
                </c:pt>
                <c:pt idx="810">
                  <c:v>5680075.153046879</c:v>
                </c:pt>
                <c:pt idx="811">
                  <c:v>5680075.153046879</c:v>
                </c:pt>
                <c:pt idx="812">
                  <c:v>5680075.153046879</c:v>
                </c:pt>
                <c:pt idx="813">
                  <c:v>5680075.153046879</c:v>
                </c:pt>
                <c:pt idx="814">
                  <c:v>5680075.153046879</c:v>
                </c:pt>
                <c:pt idx="815">
                  <c:v>5680075.153046879</c:v>
                </c:pt>
                <c:pt idx="816">
                  <c:v>5680075.153046879</c:v>
                </c:pt>
                <c:pt idx="817">
                  <c:v>5680075.153046879</c:v>
                </c:pt>
                <c:pt idx="818">
                  <c:v>5680075.153046879</c:v>
                </c:pt>
                <c:pt idx="819">
                  <c:v>5680075.153046879</c:v>
                </c:pt>
                <c:pt idx="820">
                  <c:v>5680075.153046879</c:v>
                </c:pt>
                <c:pt idx="821">
                  <c:v>5680075.153046879</c:v>
                </c:pt>
                <c:pt idx="822">
                  <c:v>5680075.153046879</c:v>
                </c:pt>
                <c:pt idx="823">
                  <c:v>5680075.153046879</c:v>
                </c:pt>
                <c:pt idx="824">
                  <c:v>5680075.153046879</c:v>
                </c:pt>
                <c:pt idx="825">
                  <c:v>5680075.153046879</c:v>
                </c:pt>
                <c:pt idx="826">
                  <c:v>5680075.153046879</c:v>
                </c:pt>
                <c:pt idx="827">
                  <c:v>5680075.153046879</c:v>
                </c:pt>
                <c:pt idx="828">
                  <c:v>5680075.153046879</c:v>
                </c:pt>
                <c:pt idx="829">
                  <c:v>5680075.153046879</c:v>
                </c:pt>
                <c:pt idx="830">
                  <c:v>5680075.153046879</c:v>
                </c:pt>
                <c:pt idx="831">
                  <c:v>5680075.153046879</c:v>
                </c:pt>
                <c:pt idx="832">
                  <c:v>5680075.153046879</c:v>
                </c:pt>
                <c:pt idx="833">
                  <c:v>5680075.153046879</c:v>
                </c:pt>
                <c:pt idx="834">
                  <c:v>5680075.153046879</c:v>
                </c:pt>
                <c:pt idx="835">
                  <c:v>5680075.153046879</c:v>
                </c:pt>
                <c:pt idx="836">
                  <c:v>5680075.153046879</c:v>
                </c:pt>
                <c:pt idx="837">
                  <c:v>5680075.153046879</c:v>
                </c:pt>
                <c:pt idx="838">
                  <c:v>5680075.153046879</c:v>
                </c:pt>
                <c:pt idx="839">
                  <c:v>5680075.153046879</c:v>
                </c:pt>
                <c:pt idx="840">
                  <c:v>5680075.153046879</c:v>
                </c:pt>
                <c:pt idx="841">
                  <c:v>5680075.153046879</c:v>
                </c:pt>
                <c:pt idx="842">
                  <c:v>5680075.153046879</c:v>
                </c:pt>
                <c:pt idx="843">
                  <c:v>5680075.153046879</c:v>
                </c:pt>
                <c:pt idx="844">
                  <c:v>5680075.153046879</c:v>
                </c:pt>
                <c:pt idx="845">
                  <c:v>5680075.153046879</c:v>
                </c:pt>
                <c:pt idx="846">
                  <c:v>5680075.153046879</c:v>
                </c:pt>
                <c:pt idx="847">
                  <c:v>5680075.153046879</c:v>
                </c:pt>
                <c:pt idx="848">
                  <c:v>5680075.153046879</c:v>
                </c:pt>
                <c:pt idx="849">
                  <c:v>5680075.153046879</c:v>
                </c:pt>
                <c:pt idx="850">
                  <c:v>5680075.153046879</c:v>
                </c:pt>
                <c:pt idx="851">
                  <c:v>5680075.153046879</c:v>
                </c:pt>
                <c:pt idx="852">
                  <c:v>5680075.153046879</c:v>
                </c:pt>
                <c:pt idx="853">
                  <c:v>5680075.153046879</c:v>
                </c:pt>
                <c:pt idx="854">
                  <c:v>5680075.153046879</c:v>
                </c:pt>
                <c:pt idx="855">
                  <c:v>5680075.153046879</c:v>
                </c:pt>
                <c:pt idx="856">
                  <c:v>5680075.153046879</c:v>
                </c:pt>
                <c:pt idx="857">
                  <c:v>5680075.153046879</c:v>
                </c:pt>
                <c:pt idx="858">
                  <c:v>5680075.153046879</c:v>
                </c:pt>
                <c:pt idx="859">
                  <c:v>5680075.153046879</c:v>
                </c:pt>
                <c:pt idx="860">
                  <c:v>5680075.153046879</c:v>
                </c:pt>
                <c:pt idx="861">
                  <c:v>5680075.153046879</c:v>
                </c:pt>
                <c:pt idx="862">
                  <c:v>5680075.153046879</c:v>
                </c:pt>
                <c:pt idx="863">
                  <c:v>5680075.153046879</c:v>
                </c:pt>
                <c:pt idx="864">
                  <c:v>5680075.153046879</c:v>
                </c:pt>
                <c:pt idx="865">
                  <c:v>5680075.153046879</c:v>
                </c:pt>
                <c:pt idx="866">
                  <c:v>5680075.153046879</c:v>
                </c:pt>
                <c:pt idx="867">
                  <c:v>5680075.153046879</c:v>
                </c:pt>
                <c:pt idx="868">
                  <c:v>5680075.153046879</c:v>
                </c:pt>
                <c:pt idx="869">
                  <c:v>5680075.153046879</c:v>
                </c:pt>
                <c:pt idx="870">
                  <c:v>5680075.153046879</c:v>
                </c:pt>
                <c:pt idx="871">
                  <c:v>5680075.153046879</c:v>
                </c:pt>
                <c:pt idx="872">
                  <c:v>5680075.153046879</c:v>
                </c:pt>
                <c:pt idx="873">
                  <c:v>5680075.153046879</c:v>
                </c:pt>
                <c:pt idx="874">
                  <c:v>5680075.153046879</c:v>
                </c:pt>
                <c:pt idx="875">
                  <c:v>5680075.153046879</c:v>
                </c:pt>
                <c:pt idx="876">
                  <c:v>5680075.153046879</c:v>
                </c:pt>
                <c:pt idx="877">
                  <c:v>5680075.153046879</c:v>
                </c:pt>
                <c:pt idx="878">
                  <c:v>5680075.153046879</c:v>
                </c:pt>
                <c:pt idx="879">
                  <c:v>5680075.153046879</c:v>
                </c:pt>
                <c:pt idx="880">
                  <c:v>5680075.153046879</c:v>
                </c:pt>
                <c:pt idx="881">
                  <c:v>5680075.153046879</c:v>
                </c:pt>
                <c:pt idx="882">
                  <c:v>5680075.153046879</c:v>
                </c:pt>
                <c:pt idx="883">
                  <c:v>5680075.153046879</c:v>
                </c:pt>
                <c:pt idx="884">
                  <c:v>5680075.153046879</c:v>
                </c:pt>
                <c:pt idx="885">
                  <c:v>5680075.153046879</c:v>
                </c:pt>
                <c:pt idx="886">
                  <c:v>5680075.153046879</c:v>
                </c:pt>
                <c:pt idx="887">
                  <c:v>5680075.153046879</c:v>
                </c:pt>
                <c:pt idx="888">
                  <c:v>5680075.153046879</c:v>
                </c:pt>
                <c:pt idx="889">
                  <c:v>5680075.153046879</c:v>
                </c:pt>
                <c:pt idx="890">
                  <c:v>5680075.153046879</c:v>
                </c:pt>
                <c:pt idx="891">
                  <c:v>5680075.153046879</c:v>
                </c:pt>
                <c:pt idx="892">
                  <c:v>5680075.153046879</c:v>
                </c:pt>
                <c:pt idx="893">
                  <c:v>5680075.153046879</c:v>
                </c:pt>
                <c:pt idx="894">
                  <c:v>5680075.153046879</c:v>
                </c:pt>
                <c:pt idx="895">
                  <c:v>5680075.153046879</c:v>
                </c:pt>
                <c:pt idx="896">
                  <c:v>5680075.153046879</c:v>
                </c:pt>
                <c:pt idx="897">
                  <c:v>5680075.153046879</c:v>
                </c:pt>
                <c:pt idx="898">
                  <c:v>5680075.153046879</c:v>
                </c:pt>
                <c:pt idx="899">
                  <c:v>5680075.153046879</c:v>
                </c:pt>
                <c:pt idx="900">
                  <c:v>5680075.153046879</c:v>
                </c:pt>
                <c:pt idx="901">
                  <c:v>5680075.153046879</c:v>
                </c:pt>
                <c:pt idx="902">
                  <c:v>5680075.153046879</c:v>
                </c:pt>
                <c:pt idx="903">
                  <c:v>5680075.153046879</c:v>
                </c:pt>
                <c:pt idx="904">
                  <c:v>5680075.153046879</c:v>
                </c:pt>
                <c:pt idx="905">
                  <c:v>5680075.153046879</c:v>
                </c:pt>
                <c:pt idx="906">
                  <c:v>5680075.153046879</c:v>
                </c:pt>
                <c:pt idx="907">
                  <c:v>5680075.153046879</c:v>
                </c:pt>
                <c:pt idx="908">
                  <c:v>5680075.153046879</c:v>
                </c:pt>
                <c:pt idx="909">
                  <c:v>5680075.153046879</c:v>
                </c:pt>
                <c:pt idx="910">
                  <c:v>5680075.153046879</c:v>
                </c:pt>
                <c:pt idx="911">
                  <c:v>5680075.153046879</c:v>
                </c:pt>
                <c:pt idx="912">
                  <c:v>5680075.153046879</c:v>
                </c:pt>
                <c:pt idx="913">
                  <c:v>5680075.153046879</c:v>
                </c:pt>
                <c:pt idx="914">
                  <c:v>5680075.153046879</c:v>
                </c:pt>
                <c:pt idx="915">
                  <c:v>5680075.153046879</c:v>
                </c:pt>
                <c:pt idx="916">
                  <c:v>5680075.153046879</c:v>
                </c:pt>
                <c:pt idx="917">
                  <c:v>5680075.153046879</c:v>
                </c:pt>
                <c:pt idx="918">
                  <c:v>5680075.153046879</c:v>
                </c:pt>
                <c:pt idx="919">
                  <c:v>5680075.153046879</c:v>
                </c:pt>
                <c:pt idx="920">
                  <c:v>5680075.153046879</c:v>
                </c:pt>
                <c:pt idx="921">
                  <c:v>5680075.153046879</c:v>
                </c:pt>
                <c:pt idx="922">
                  <c:v>5680075.153046879</c:v>
                </c:pt>
                <c:pt idx="923">
                  <c:v>5680075.153046879</c:v>
                </c:pt>
                <c:pt idx="924">
                  <c:v>5680075.153046879</c:v>
                </c:pt>
                <c:pt idx="925">
                  <c:v>5680075.153046879</c:v>
                </c:pt>
                <c:pt idx="926">
                  <c:v>5680075.153046879</c:v>
                </c:pt>
                <c:pt idx="927">
                  <c:v>5680075.153046879</c:v>
                </c:pt>
                <c:pt idx="928">
                  <c:v>5680075.153046879</c:v>
                </c:pt>
                <c:pt idx="929">
                  <c:v>5680075.153046879</c:v>
                </c:pt>
                <c:pt idx="930">
                  <c:v>5680075.153046879</c:v>
                </c:pt>
                <c:pt idx="931">
                  <c:v>5680075.153046879</c:v>
                </c:pt>
                <c:pt idx="932">
                  <c:v>5680075.153046879</c:v>
                </c:pt>
                <c:pt idx="933">
                  <c:v>5680075.153046879</c:v>
                </c:pt>
                <c:pt idx="934">
                  <c:v>5680075.153046879</c:v>
                </c:pt>
                <c:pt idx="935">
                  <c:v>5680075.153046879</c:v>
                </c:pt>
                <c:pt idx="936">
                  <c:v>5680075.153046879</c:v>
                </c:pt>
                <c:pt idx="937">
                  <c:v>5680075.153046879</c:v>
                </c:pt>
                <c:pt idx="938">
                  <c:v>5680075.153046879</c:v>
                </c:pt>
                <c:pt idx="939">
                  <c:v>5680075.153046879</c:v>
                </c:pt>
                <c:pt idx="940">
                  <c:v>5680075.153046879</c:v>
                </c:pt>
                <c:pt idx="941">
                  <c:v>5680075.153046879</c:v>
                </c:pt>
                <c:pt idx="942">
                  <c:v>5680075.153046879</c:v>
                </c:pt>
                <c:pt idx="943">
                  <c:v>5680075.153046879</c:v>
                </c:pt>
                <c:pt idx="944">
                  <c:v>5680075.153046879</c:v>
                </c:pt>
                <c:pt idx="945">
                  <c:v>5680075.153046879</c:v>
                </c:pt>
                <c:pt idx="946">
                  <c:v>5680075.153046879</c:v>
                </c:pt>
                <c:pt idx="947">
                  <c:v>5680075.153046879</c:v>
                </c:pt>
                <c:pt idx="948">
                  <c:v>5680075.153046879</c:v>
                </c:pt>
                <c:pt idx="949">
                  <c:v>5680075.153046879</c:v>
                </c:pt>
                <c:pt idx="950">
                  <c:v>5680075.153046879</c:v>
                </c:pt>
                <c:pt idx="951">
                  <c:v>5680075.153046879</c:v>
                </c:pt>
                <c:pt idx="952">
                  <c:v>5680075.153046879</c:v>
                </c:pt>
                <c:pt idx="953">
                  <c:v>5680075.153046879</c:v>
                </c:pt>
                <c:pt idx="954">
                  <c:v>5680075.153046879</c:v>
                </c:pt>
                <c:pt idx="955">
                  <c:v>5680075.153046879</c:v>
                </c:pt>
                <c:pt idx="956">
                  <c:v>5680075.153046879</c:v>
                </c:pt>
                <c:pt idx="957">
                  <c:v>5680075.153046879</c:v>
                </c:pt>
                <c:pt idx="958">
                  <c:v>5680075.153046879</c:v>
                </c:pt>
                <c:pt idx="959">
                  <c:v>5680075.153046879</c:v>
                </c:pt>
                <c:pt idx="960">
                  <c:v>5680075.153046879</c:v>
                </c:pt>
                <c:pt idx="961">
                  <c:v>5680075.153046879</c:v>
                </c:pt>
                <c:pt idx="962">
                  <c:v>5680075.153046879</c:v>
                </c:pt>
                <c:pt idx="963">
                  <c:v>5680075.153046879</c:v>
                </c:pt>
                <c:pt idx="964">
                  <c:v>5680075.153046879</c:v>
                </c:pt>
                <c:pt idx="965">
                  <c:v>5680075.153046879</c:v>
                </c:pt>
                <c:pt idx="966">
                  <c:v>5680075.153046879</c:v>
                </c:pt>
                <c:pt idx="967">
                  <c:v>5680075.153046879</c:v>
                </c:pt>
                <c:pt idx="968">
                  <c:v>5680075.153046879</c:v>
                </c:pt>
                <c:pt idx="969">
                  <c:v>5680075.153046879</c:v>
                </c:pt>
                <c:pt idx="970">
                  <c:v>5680075.153046879</c:v>
                </c:pt>
                <c:pt idx="971">
                  <c:v>5680075.153046879</c:v>
                </c:pt>
                <c:pt idx="972">
                  <c:v>5680075.153046879</c:v>
                </c:pt>
                <c:pt idx="973">
                  <c:v>5680075.153046879</c:v>
                </c:pt>
                <c:pt idx="974">
                  <c:v>5680075.153046879</c:v>
                </c:pt>
                <c:pt idx="975">
                  <c:v>5680075.153046879</c:v>
                </c:pt>
                <c:pt idx="976">
                  <c:v>5680075.153046879</c:v>
                </c:pt>
                <c:pt idx="977">
                  <c:v>5680075.153046879</c:v>
                </c:pt>
                <c:pt idx="978">
                  <c:v>5680075.153046879</c:v>
                </c:pt>
                <c:pt idx="979">
                  <c:v>5680075.153046879</c:v>
                </c:pt>
                <c:pt idx="980">
                  <c:v>5680075.153046879</c:v>
                </c:pt>
                <c:pt idx="981">
                  <c:v>5680075.153046879</c:v>
                </c:pt>
                <c:pt idx="982">
                  <c:v>5680075.153046879</c:v>
                </c:pt>
                <c:pt idx="983">
                  <c:v>5680075.153046879</c:v>
                </c:pt>
                <c:pt idx="984">
                  <c:v>5680075.153046879</c:v>
                </c:pt>
                <c:pt idx="985">
                  <c:v>5680075.153046879</c:v>
                </c:pt>
                <c:pt idx="986">
                  <c:v>5680075.153046879</c:v>
                </c:pt>
                <c:pt idx="987">
                  <c:v>5680075.153046879</c:v>
                </c:pt>
                <c:pt idx="988">
                  <c:v>5680075.153046879</c:v>
                </c:pt>
                <c:pt idx="989">
                  <c:v>5680075.153046879</c:v>
                </c:pt>
                <c:pt idx="990">
                  <c:v>5680075.153046879</c:v>
                </c:pt>
                <c:pt idx="991">
                  <c:v>5680075.153046879</c:v>
                </c:pt>
                <c:pt idx="992">
                  <c:v>5680075.153046879</c:v>
                </c:pt>
                <c:pt idx="993">
                  <c:v>5680075.153046879</c:v>
                </c:pt>
                <c:pt idx="994">
                  <c:v>5680075.153046879</c:v>
                </c:pt>
                <c:pt idx="995">
                  <c:v>5680075.153046879</c:v>
                </c:pt>
                <c:pt idx="996">
                  <c:v>5680075.153046879</c:v>
                </c:pt>
                <c:pt idx="997">
                  <c:v>5680075.153046879</c:v>
                </c:pt>
                <c:pt idx="998">
                  <c:v>5680075.153046879</c:v>
                </c:pt>
                <c:pt idx="999">
                  <c:v>5680075.153046879</c:v>
                </c:pt>
                <c:pt idx="1000">
                  <c:v>5680075.153046879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680.1587918539565</c:v>
                </c:pt>
                <c:pt idx="1">
                  <c:v>2371.24055572339</c:v>
                </c:pt>
                <c:pt idx="2">
                  <c:v>2266.56527299694</c:v>
                </c:pt>
                <c:pt idx="3">
                  <c:v>2189.762134843229</c:v>
                </c:pt>
                <c:pt idx="4">
                  <c:v>2168.065147645213</c:v>
                </c:pt>
                <c:pt idx="5">
                  <c:v>2131.249998911492</c:v>
                </c:pt>
                <c:pt idx="6">
                  <c:v>2111.705075759142</c:v>
                </c:pt>
                <c:pt idx="7">
                  <c:v>2075.906601105512</c:v>
                </c:pt>
                <c:pt idx="8">
                  <c:v>2056.875479519177</c:v>
                </c:pt>
                <c:pt idx="9">
                  <c:v>2020.997199090509</c:v>
                </c:pt>
                <c:pt idx="10">
                  <c:v>2002.032664005206</c:v>
                </c:pt>
                <c:pt idx="11">
                  <c:v>1965.775005915064</c:v>
                </c:pt>
                <c:pt idx="12">
                  <c:v>1946.711785482142</c:v>
                </c:pt>
                <c:pt idx="13">
                  <c:v>1909.979783475578</c:v>
                </c:pt>
                <c:pt idx="14">
                  <c:v>1890.747115947898</c:v>
                </c:pt>
                <c:pt idx="15">
                  <c:v>1853.513664796555</c:v>
                </c:pt>
                <c:pt idx="16">
                  <c:v>1834.078379727751</c:v>
                </c:pt>
                <c:pt idx="17">
                  <c:v>1796.340795559216</c:v>
                </c:pt>
                <c:pt idx="18">
                  <c:v>1776.68583630118</c:v>
                </c:pt>
                <c:pt idx="19">
                  <c:v>1738.449288325107</c:v>
                </c:pt>
                <c:pt idx="20">
                  <c:v>1718.564341660092</c:v>
                </c:pt>
                <c:pt idx="21">
                  <c:v>1679.834693985988</c:v>
                </c:pt>
                <c:pt idx="22">
                  <c:v>1659.711600211185</c:v>
                </c:pt>
                <c:pt idx="23">
                  <c:v>1620.491952800137</c:v>
                </c:pt>
                <c:pt idx="24">
                  <c:v>1600.122175961425</c:v>
                </c:pt>
                <c:pt idx="25">
                  <c:v>1560.410927324615</c:v>
                </c:pt>
                <c:pt idx="26">
                  <c:v>1539.114747644869</c:v>
                </c:pt>
                <c:pt idx="27">
                  <c:v>1497.567528215931</c:v>
                </c:pt>
                <c:pt idx="28">
                  <c:v>1475.265200831973</c:v>
                </c:pt>
                <c:pt idx="29">
                  <c:v>1431.750686907038</c:v>
                </c:pt>
                <c:pt idx="30">
                  <c:v>1345.862473164119</c:v>
                </c:pt>
                <c:pt idx="31">
                  <c:v>1300.38484557149</c:v>
                </c:pt>
                <c:pt idx="32">
                  <c:v>1262.988274518357</c:v>
                </c:pt>
                <c:pt idx="33">
                  <c:v>1255.99334558024</c:v>
                </c:pt>
                <c:pt idx="34">
                  <c:v>1255.687132972417</c:v>
                </c:pt>
                <c:pt idx="35">
                  <c:v>1238.044100856627</c:v>
                </c:pt>
                <c:pt idx="36">
                  <c:v>1237.60596585466</c:v>
                </c:pt>
                <c:pt idx="37">
                  <c:v>1221.489575224487</c:v>
                </c:pt>
                <c:pt idx="38">
                  <c:v>1220.961305974621</c:v>
                </c:pt>
                <c:pt idx="39">
                  <c:v>1205.408044670199</c:v>
                </c:pt>
                <c:pt idx="40">
                  <c:v>1204.808549600543</c:v>
                </c:pt>
                <c:pt idx="41">
                  <c:v>1189.43450268891</c:v>
                </c:pt>
                <c:pt idx="42">
                  <c:v>1188.774390932597</c:v>
                </c:pt>
                <c:pt idx="43">
                  <c:v>1173.418346363025</c:v>
                </c:pt>
                <c:pt idx="44">
                  <c:v>1172.712529090905</c:v>
                </c:pt>
                <c:pt idx="45">
                  <c:v>1157.351067283497</c:v>
                </c:pt>
                <c:pt idx="46">
                  <c:v>1156.608267141407</c:v>
                </c:pt>
                <c:pt idx="47">
                  <c:v>1141.216171807727</c:v>
                </c:pt>
                <c:pt idx="48">
                  <c:v>1140.440906249729</c:v>
                </c:pt>
                <c:pt idx="49">
                  <c:v>1125.021105737126</c:v>
                </c:pt>
                <c:pt idx="50">
                  <c:v>1124.222883374269</c:v>
                </c:pt>
                <c:pt idx="51">
                  <c:v>1108.847465798031</c:v>
                </c:pt>
                <c:pt idx="52">
                  <c:v>1108.03275817808</c:v>
                </c:pt>
                <c:pt idx="53">
                  <c:v>1092.764678057126</c:v>
                </c:pt>
                <c:pt idx="54">
                  <c:v>1091.87078562273</c:v>
                </c:pt>
                <c:pt idx="55">
                  <c:v>1076.848526581267</c:v>
                </c:pt>
                <c:pt idx="56">
                  <c:v>1075.921870416777</c:v>
                </c:pt>
                <c:pt idx="57">
                  <c:v>1061.469818675335</c:v>
                </c:pt>
                <c:pt idx="58">
                  <c:v>1058.205951910062</c:v>
                </c:pt>
                <c:pt idx="59">
                  <c:v>1026.323156665699</c:v>
                </c:pt>
                <c:pt idx="60">
                  <c:v>1006.655229872447</c:v>
                </c:pt>
                <c:pt idx="61">
                  <c:v>991.1893762182236</c:v>
                </c:pt>
                <c:pt idx="62">
                  <c:v>975.9012948833679</c:v>
                </c:pt>
                <c:pt idx="63">
                  <c:v>972.9172568706581</c:v>
                </c:pt>
                <c:pt idx="64">
                  <c:v>972.8276477881843</c:v>
                </c:pt>
                <c:pt idx="65">
                  <c:v>966.3958574123958</c:v>
                </c:pt>
                <c:pt idx="66">
                  <c:v>966.4234306212644</c:v>
                </c:pt>
                <c:pt idx="67">
                  <c:v>959.4457896282969</c:v>
                </c:pt>
                <c:pt idx="68">
                  <c:v>959.5337698447513</c:v>
                </c:pt>
                <c:pt idx="69">
                  <c:v>951.8881641975432</c:v>
                </c:pt>
                <c:pt idx="70">
                  <c:v>952.0080136130068</c:v>
                </c:pt>
                <c:pt idx="71">
                  <c:v>943.7688257448925</c:v>
                </c:pt>
                <c:pt idx="72">
                  <c:v>943.8995188891153</c:v>
                </c:pt>
                <c:pt idx="73">
                  <c:v>935.1977540940895</c:v>
                </c:pt>
                <c:pt idx="74">
                  <c:v>931.409114092772</c:v>
                </c:pt>
                <c:pt idx="75">
                  <c:v>931.535134419</c:v>
                </c:pt>
                <c:pt idx="76">
                  <c:v>923.5674919244137</c:v>
                </c:pt>
                <c:pt idx="77">
                  <c:v>914.5883460839391</c:v>
                </c:pt>
                <c:pt idx="78">
                  <c:v>910.7538674906255</c:v>
                </c:pt>
                <c:pt idx="79">
                  <c:v>910.8297985725889</c:v>
                </c:pt>
                <c:pt idx="80">
                  <c:v>902.7531413860293</c:v>
                </c:pt>
                <c:pt idx="81">
                  <c:v>893.9672835706627</c:v>
                </c:pt>
                <c:pt idx="82">
                  <c:v>890.3245887130461</c:v>
                </c:pt>
                <c:pt idx="83">
                  <c:v>890.2962555838232</c:v>
                </c:pt>
                <c:pt idx="84">
                  <c:v>882.7828793369019</c:v>
                </c:pt>
                <c:pt idx="85">
                  <c:v>874.7744185927836</c:v>
                </c:pt>
                <c:pt idx="86">
                  <c:v>871.4112186352697</c:v>
                </c:pt>
                <c:pt idx="87">
                  <c:v>870.4428119436558</c:v>
                </c:pt>
                <c:pt idx="88">
                  <c:v>857.8275973362869</c:v>
                </c:pt>
                <c:pt idx="89">
                  <c:v>848.702933212999</c:v>
                </c:pt>
                <c:pt idx="90">
                  <c:v>840.082972195566</c:v>
                </c:pt>
                <c:pt idx="91">
                  <c:v>832.9731608278811</c:v>
                </c:pt>
                <c:pt idx="92">
                  <c:v>828.646581281934</c:v>
                </c:pt>
                <c:pt idx="93">
                  <c:v>829.1614620938201</c:v>
                </c:pt>
                <c:pt idx="94">
                  <c:v>826.5961877205896</c:v>
                </c:pt>
                <c:pt idx="95">
                  <c:v>827.1923334855493</c:v>
                </c:pt>
                <c:pt idx="96">
                  <c:v>822.1432710274061</c:v>
                </c:pt>
                <c:pt idx="97">
                  <c:v>817.5538901727434</c:v>
                </c:pt>
                <c:pt idx="98">
                  <c:v>816.7644545524097</c:v>
                </c:pt>
                <c:pt idx="99">
                  <c:v>817.3792165048128</c:v>
                </c:pt>
                <c:pt idx="100">
                  <c:v>811.6652393077892</c:v>
                </c:pt>
                <c:pt idx="101">
                  <c:v>806.4254036655545</c:v>
                </c:pt>
                <c:pt idx="102">
                  <c:v>805.3155017270961</c:v>
                </c:pt>
                <c:pt idx="103">
                  <c:v>805.0542730359252</c:v>
                </c:pt>
                <c:pt idx="104">
                  <c:v>799.3612199622794</c:v>
                </c:pt>
                <c:pt idx="105">
                  <c:v>798.1983626962473</c:v>
                </c:pt>
                <c:pt idx="106">
                  <c:v>797.8296699948456</c:v>
                </c:pt>
                <c:pt idx="107">
                  <c:v>790.8388283353898</c:v>
                </c:pt>
                <c:pt idx="108">
                  <c:v>788.0380787782633</c:v>
                </c:pt>
                <c:pt idx="109">
                  <c:v>788.6218189406711</c:v>
                </c:pt>
                <c:pt idx="110">
                  <c:v>786.0841995590316</c:v>
                </c:pt>
                <c:pt idx="111">
                  <c:v>785.8353890952089</c:v>
                </c:pt>
                <c:pt idx="112">
                  <c:v>779.4465679097898</c:v>
                </c:pt>
                <c:pt idx="113">
                  <c:v>777.0754729498638</c:v>
                </c:pt>
                <c:pt idx="114">
                  <c:v>777.5792298596554</c:v>
                </c:pt>
                <c:pt idx="115">
                  <c:v>772.513147294635</c:v>
                </c:pt>
                <c:pt idx="116">
                  <c:v>768.8550412566351</c:v>
                </c:pt>
                <c:pt idx="117">
                  <c:v>762.6012788499655</c:v>
                </c:pt>
                <c:pt idx="118">
                  <c:v>757.4444606515998</c:v>
                </c:pt>
                <c:pt idx="119">
                  <c:v>752.6002378864204</c:v>
                </c:pt>
                <c:pt idx="120">
                  <c:v>747.0931548516469</c:v>
                </c:pt>
                <c:pt idx="121">
                  <c:v>743.8677493579451</c:v>
                </c:pt>
                <c:pt idx="122">
                  <c:v>742.1135803369099</c:v>
                </c:pt>
                <c:pt idx="123">
                  <c:v>742.1355415464975</c:v>
                </c:pt>
                <c:pt idx="124">
                  <c:v>740.6190228188958</c:v>
                </c:pt>
                <c:pt idx="125">
                  <c:v>740.5833511923046</c:v>
                </c:pt>
                <c:pt idx="126">
                  <c:v>737.7471577521054</c:v>
                </c:pt>
                <c:pt idx="127">
                  <c:v>735.3106619442584</c:v>
                </c:pt>
                <c:pt idx="128">
                  <c:v>734.612310780494</c:v>
                </c:pt>
                <c:pt idx="129">
                  <c:v>734.6265258718449</c:v>
                </c:pt>
                <c:pt idx="130">
                  <c:v>730.3898797594894</c:v>
                </c:pt>
                <c:pt idx="131">
                  <c:v>728.5365989372257</c:v>
                </c:pt>
                <c:pt idx="132">
                  <c:v>728.5810589430653</c:v>
                </c:pt>
                <c:pt idx="133">
                  <c:v>725.1423238046061</c:v>
                </c:pt>
                <c:pt idx="134">
                  <c:v>722.9073569998897</c:v>
                </c:pt>
                <c:pt idx="135">
                  <c:v>722.1536734381893</c:v>
                </c:pt>
                <c:pt idx="136">
                  <c:v>722.1184171409582</c:v>
                </c:pt>
                <c:pt idx="137">
                  <c:v>718.0564104192691</c:v>
                </c:pt>
                <c:pt idx="138">
                  <c:v>715.8786477318472</c:v>
                </c:pt>
                <c:pt idx="139">
                  <c:v>714.1304216941509</c:v>
                </c:pt>
                <c:pt idx="140">
                  <c:v>714.2060602072389</c:v>
                </c:pt>
                <c:pt idx="141">
                  <c:v>710.630630329909</c:v>
                </c:pt>
                <c:pt idx="142">
                  <c:v>709.3974559158037</c:v>
                </c:pt>
                <c:pt idx="143">
                  <c:v>709.3860759693976</c:v>
                </c:pt>
                <c:pt idx="144">
                  <c:v>706.7873358814492</c:v>
                </c:pt>
                <c:pt idx="145">
                  <c:v>704.4906217855259</c:v>
                </c:pt>
                <c:pt idx="146">
                  <c:v>700.9641941636241</c:v>
                </c:pt>
                <c:pt idx="147">
                  <c:v>697.9727234018555</c:v>
                </c:pt>
                <c:pt idx="148">
                  <c:v>694.8722693899351</c:v>
                </c:pt>
                <c:pt idx="149">
                  <c:v>691.7476771127997</c:v>
                </c:pt>
                <c:pt idx="150">
                  <c:v>689.6951272697795</c:v>
                </c:pt>
                <c:pt idx="151">
                  <c:v>688.5198033975374</c:v>
                </c:pt>
                <c:pt idx="152">
                  <c:v>688.5496571504341</c:v>
                </c:pt>
                <c:pt idx="153">
                  <c:v>687.4379237665485</c:v>
                </c:pt>
                <c:pt idx="154">
                  <c:v>687.4787739397806</c:v>
                </c:pt>
                <c:pt idx="155">
                  <c:v>685.3965899737972</c:v>
                </c:pt>
                <c:pt idx="156">
                  <c:v>683.676863240465</c:v>
                </c:pt>
                <c:pt idx="157">
                  <c:v>683.1788162425842</c:v>
                </c:pt>
                <c:pt idx="158">
                  <c:v>683.200731903004</c:v>
                </c:pt>
                <c:pt idx="159">
                  <c:v>680.3126483836569</c:v>
                </c:pt>
                <c:pt idx="160">
                  <c:v>679.1993401037068</c:v>
                </c:pt>
                <c:pt idx="161">
                  <c:v>679.2487167937759</c:v>
                </c:pt>
                <c:pt idx="162">
                  <c:v>676.8669760076478</c:v>
                </c:pt>
                <c:pt idx="163">
                  <c:v>675.4896395608779</c:v>
                </c:pt>
                <c:pt idx="164">
                  <c:v>674.9874167435109</c:v>
                </c:pt>
                <c:pt idx="165">
                  <c:v>674.9704365654621</c:v>
                </c:pt>
                <c:pt idx="166">
                  <c:v>672.2239637982082</c:v>
                </c:pt>
                <c:pt idx="167">
                  <c:v>670.8720268943428</c:v>
                </c:pt>
                <c:pt idx="168">
                  <c:v>669.685964725709</c:v>
                </c:pt>
                <c:pt idx="169">
                  <c:v>669.7542016655418</c:v>
                </c:pt>
                <c:pt idx="170">
                  <c:v>667.4034422045011</c:v>
                </c:pt>
                <c:pt idx="171">
                  <c:v>666.4195913035336</c:v>
                </c:pt>
                <c:pt idx="172">
                  <c:v>666.4555439154991</c:v>
                </c:pt>
                <c:pt idx="173">
                  <c:v>665.4770614311948</c:v>
                </c:pt>
                <c:pt idx="174">
                  <c:v>665.4140511333945</c:v>
                </c:pt>
                <c:pt idx="175">
                  <c:v>662.8863485329571</c:v>
                </c:pt>
                <c:pt idx="176">
                  <c:v>660.9405106888527</c:v>
                </c:pt>
                <c:pt idx="177">
                  <c:v>659.0035952930427</c:v>
                </c:pt>
                <c:pt idx="178">
                  <c:v>656.6681741226506</c:v>
                </c:pt>
                <c:pt idx="179">
                  <c:v>655.0321249306754</c:v>
                </c:pt>
                <c:pt idx="180">
                  <c:v>654.1524807069341</c:v>
                </c:pt>
                <c:pt idx="181">
                  <c:v>654.1797388563974</c:v>
                </c:pt>
                <c:pt idx="182">
                  <c:v>653.3200149033753</c:v>
                </c:pt>
                <c:pt idx="183">
                  <c:v>653.3567794497912</c:v>
                </c:pt>
                <c:pt idx="184">
                  <c:v>651.8401474920469</c:v>
                </c:pt>
                <c:pt idx="185">
                  <c:v>650.5142474770574</c:v>
                </c:pt>
                <c:pt idx="186">
                  <c:v>649.4279405686797</c:v>
                </c:pt>
                <c:pt idx="187">
                  <c:v>648.6080704905638</c:v>
                </c:pt>
                <c:pt idx="188">
                  <c:v>648.6507609051725</c:v>
                </c:pt>
                <c:pt idx="189">
                  <c:v>646.6765461479271</c:v>
                </c:pt>
                <c:pt idx="190">
                  <c:v>645.7888350881827</c:v>
                </c:pt>
                <c:pt idx="191">
                  <c:v>645.8093797809445</c:v>
                </c:pt>
                <c:pt idx="192">
                  <c:v>644.101869747646</c:v>
                </c:pt>
                <c:pt idx="193">
                  <c:v>642.8344019874637</c:v>
                </c:pt>
                <c:pt idx="194">
                  <c:v>641.7008416301118</c:v>
                </c:pt>
                <c:pt idx="195">
                  <c:v>640.244873434413</c:v>
                </c:pt>
                <c:pt idx="196">
                  <c:v>639.3200293756717</c:v>
                </c:pt>
                <c:pt idx="197">
                  <c:v>638.5554136276868</c:v>
                </c:pt>
                <c:pt idx="198">
                  <c:v>638.5758601562272</c:v>
                </c:pt>
                <c:pt idx="199">
                  <c:v>637.0730382425222</c:v>
                </c:pt>
                <c:pt idx="200">
                  <c:v>636.5493191738407</c:v>
                </c:pt>
                <c:pt idx="201">
                  <c:v>636.5753637182825</c:v>
                </c:pt>
                <c:pt idx="202">
                  <c:v>636.0057701805489</c:v>
                </c:pt>
                <c:pt idx="203">
                  <c:v>636.023171362198</c:v>
                </c:pt>
                <c:pt idx="204">
                  <c:v>634.4007871685517</c:v>
                </c:pt>
                <c:pt idx="205">
                  <c:v>633.1363852748256</c:v>
                </c:pt>
                <c:pt idx="206">
                  <c:v>631.7826201675275</c:v>
                </c:pt>
                <c:pt idx="207">
                  <c:v>630.1573082769391</c:v>
                </c:pt>
                <c:pt idx="208">
                  <c:v>628.9850619320464</c:v>
                </c:pt>
                <c:pt idx="209">
                  <c:v>628.3121834073871</c:v>
                </c:pt>
                <c:pt idx="210">
                  <c:v>628.3489643423661</c:v>
                </c:pt>
                <c:pt idx="211">
                  <c:v>627.6957742538569</c:v>
                </c:pt>
                <c:pt idx="212">
                  <c:v>627.7318617955237</c:v>
                </c:pt>
                <c:pt idx="213">
                  <c:v>626.5952720680774</c:v>
                </c:pt>
                <c:pt idx="214">
                  <c:v>625.6820805168803</c:v>
                </c:pt>
                <c:pt idx="215">
                  <c:v>624.9589595791072</c:v>
                </c:pt>
                <c:pt idx="216">
                  <c:v>624.3304400475452</c:v>
                </c:pt>
                <c:pt idx="217">
                  <c:v>624.3423062243669</c:v>
                </c:pt>
                <c:pt idx="218">
                  <c:v>622.9341697330806</c:v>
                </c:pt>
                <c:pt idx="219">
                  <c:v>622.327070896769</c:v>
                </c:pt>
                <c:pt idx="220">
                  <c:v>622.3412786051017</c:v>
                </c:pt>
                <c:pt idx="221">
                  <c:v>621.0739887269812</c:v>
                </c:pt>
                <c:pt idx="222">
                  <c:v>620.1770211553542</c:v>
                </c:pt>
                <c:pt idx="223">
                  <c:v>619.3354819276742</c:v>
                </c:pt>
                <c:pt idx="224">
                  <c:v>618.2435848405177</c:v>
                </c:pt>
                <c:pt idx="225">
                  <c:v>617.5395322809709</c:v>
                </c:pt>
                <c:pt idx="226">
                  <c:v>616.9813141506673</c:v>
                </c:pt>
                <c:pt idx="227">
                  <c:v>616.9964840659379</c:v>
                </c:pt>
                <c:pt idx="228">
                  <c:v>615.9217665018884</c:v>
                </c:pt>
                <c:pt idx="229">
                  <c:v>615.3842075682536</c:v>
                </c:pt>
                <c:pt idx="230">
                  <c:v>615.3877822841173</c:v>
                </c:pt>
                <c:pt idx="231">
                  <c:v>615.0044526495271</c:v>
                </c:pt>
                <c:pt idx="232">
                  <c:v>615.0063270741774</c:v>
                </c:pt>
                <c:pt idx="233">
                  <c:v>613.8375835704579</c:v>
                </c:pt>
                <c:pt idx="234">
                  <c:v>612.9766770794532</c:v>
                </c:pt>
                <c:pt idx="235">
                  <c:v>612.0829092649725</c:v>
                </c:pt>
                <c:pt idx="236">
                  <c:v>611.0136666376292</c:v>
                </c:pt>
                <c:pt idx="237">
                  <c:v>610.1881480316465</c:v>
                </c:pt>
                <c:pt idx="238">
                  <c:v>609.7104091438431</c:v>
                </c:pt>
                <c:pt idx="239">
                  <c:v>609.7042731687731</c:v>
                </c:pt>
                <c:pt idx="240">
                  <c:v>609.2621065118959</c:v>
                </c:pt>
                <c:pt idx="241">
                  <c:v>609.2627715468003</c:v>
                </c:pt>
                <c:pt idx="242">
                  <c:v>608.4769831387971</c:v>
                </c:pt>
                <c:pt idx="243">
                  <c:v>607.7558840528633</c:v>
                </c:pt>
                <c:pt idx="244">
                  <c:v>607.1780654763033</c:v>
                </c:pt>
                <c:pt idx="245">
                  <c:v>606.768080836644</c:v>
                </c:pt>
                <c:pt idx="246">
                  <c:v>606.7876378849361</c:v>
                </c:pt>
                <c:pt idx="247">
                  <c:v>605.7337005928848</c:v>
                </c:pt>
                <c:pt idx="248">
                  <c:v>605.2324546865133</c:v>
                </c:pt>
                <c:pt idx="249">
                  <c:v>605.2481528694342</c:v>
                </c:pt>
                <c:pt idx="250">
                  <c:v>604.3008956766638</c:v>
                </c:pt>
                <c:pt idx="251">
                  <c:v>603.5868694886549</c:v>
                </c:pt>
                <c:pt idx="252">
                  <c:v>602.9300904264941</c:v>
                </c:pt>
                <c:pt idx="253">
                  <c:v>602.099483953607</c:v>
                </c:pt>
                <c:pt idx="254">
                  <c:v>601.6664681658597</c:v>
                </c:pt>
                <c:pt idx="255">
                  <c:v>601.2568111423667</c:v>
                </c:pt>
                <c:pt idx="256">
                  <c:v>601.2841467310288</c:v>
                </c:pt>
                <c:pt idx="257">
                  <c:v>600.5058560155875</c:v>
                </c:pt>
                <c:pt idx="258">
                  <c:v>600.3258434278998</c:v>
                </c:pt>
                <c:pt idx="259">
                  <c:v>600.3573813162576</c:v>
                </c:pt>
                <c:pt idx="260">
                  <c:v>600.0225450638046</c:v>
                </c:pt>
                <c:pt idx="261">
                  <c:v>600.027504792627</c:v>
                </c:pt>
                <c:pt idx="262">
                  <c:v>599.3072833327949</c:v>
                </c:pt>
                <c:pt idx="263">
                  <c:v>598.7248311411423</c:v>
                </c:pt>
                <c:pt idx="264">
                  <c:v>598.1270325279933</c:v>
                </c:pt>
                <c:pt idx="265">
                  <c:v>597.1619019587459</c:v>
                </c:pt>
                <c:pt idx="266">
                  <c:v>596.4642744881534</c:v>
                </c:pt>
                <c:pt idx="267">
                  <c:v>596.0966794550993</c:v>
                </c:pt>
                <c:pt idx="268">
                  <c:v>596.1366380405105</c:v>
                </c:pt>
                <c:pt idx="269">
                  <c:v>595.7594790258406</c:v>
                </c:pt>
                <c:pt idx="270">
                  <c:v>595.7969005029355</c:v>
                </c:pt>
                <c:pt idx="271">
                  <c:v>595.1824375423755</c:v>
                </c:pt>
                <c:pt idx="272">
                  <c:v>594.7469659710213</c:v>
                </c:pt>
                <c:pt idx="273">
                  <c:v>594.4017455604301</c:v>
                </c:pt>
                <c:pt idx="274">
                  <c:v>594.4153269212806</c:v>
                </c:pt>
                <c:pt idx="275">
                  <c:v>594.0974315435112</c:v>
                </c:pt>
                <c:pt idx="276">
                  <c:v>594.0857837946473</c:v>
                </c:pt>
                <c:pt idx="277">
                  <c:v>593.3554578418465</c:v>
                </c:pt>
                <c:pt idx="278">
                  <c:v>593.0174422883395</c:v>
                </c:pt>
                <c:pt idx="279">
                  <c:v>592.9992097180942</c:v>
                </c:pt>
                <c:pt idx="280">
                  <c:v>592.2983597314113</c:v>
                </c:pt>
                <c:pt idx="281">
                  <c:v>591.8665058006134</c:v>
                </c:pt>
                <c:pt idx="282">
                  <c:v>591.2794480568077</c:v>
                </c:pt>
                <c:pt idx="283">
                  <c:v>590.8219048896684</c:v>
                </c:pt>
                <c:pt idx="284">
                  <c:v>590.5359122068649</c:v>
                </c:pt>
                <c:pt idx="285">
                  <c:v>590.5192067317023</c:v>
                </c:pt>
                <c:pt idx="286">
                  <c:v>589.9604566146122</c:v>
                </c:pt>
                <c:pt idx="287">
                  <c:v>589.5229562092449</c:v>
                </c:pt>
                <c:pt idx="288">
                  <c:v>589.5008331968755</c:v>
                </c:pt>
                <c:pt idx="289">
                  <c:v>589.4043391760691</c:v>
                </c:pt>
                <c:pt idx="290">
                  <c:v>589.4219959543656</c:v>
                </c:pt>
                <c:pt idx="291">
                  <c:v>588.7109747223243</c:v>
                </c:pt>
                <c:pt idx="292">
                  <c:v>588.2472993905828</c:v>
                </c:pt>
                <c:pt idx="293">
                  <c:v>587.7182483792576</c:v>
                </c:pt>
                <c:pt idx="294">
                  <c:v>587.3003341951176</c:v>
                </c:pt>
                <c:pt idx="295">
                  <c:v>586.9640605158133</c:v>
                </c:pt>
                <c:pt idx="296">
                  <c:v>586.7365681632239</c:v>
                </c:pt>
                <c:pt idx="297">
                  <c:v>586.7170669538228</c:v>
                </c:pt>
                <c:pt idx="298">
                  <c:v>586.5376765967793</c:v>
                </c:pt>
                <c:pt idx="299">
                  <c:v>586.5248021675533</c:v>
                </c:pt>
                <c:pt idx="300">
                  <c:v>586.1786563148685</c:v>
                </c:pt>
                <c:pt idx="301">
                  <c:v>585.8162638772008</c:v>
                </c:pt>
                <c:pt idx="302">
                  <c:v>585.543048340592</c:v>
                </c:pt>
                <c:pt idx="303">
                  <c:v>585.5472799399965</c:v>
                </c:pt>
                <c:pt idx="304">
                  <c:v>585.3925988649804</c:v>
                </c:pt>
                <c:pt idx="305">
                  <c:v>585.4230985035035</c:v>
                </c:pt>
                <c:pt idx="306">
                  <c:v>584.8535330254419</c:v>
                </c:pt>
                <c:pt idx="307">
                  <c:v>584.6364475376839</c:v>
                </c:pt>
                <c:pt idx="308">
                  <c:v>584.6602996963129</c:v>
                </c:pt>
                <c:pt idx="309">
                  <c:v>584.1085502363928</c:v>
                </c:pt>
                <c:pt idx="310">
                  <c:v>583.7235397923441</c:v>
                </c:pt>
                <c:pt idx="311">
                  <c:v>583.2300601519727</c:v>
                </c:pt>
                <c:pt idx="312">
                  <c:v>583.1094215809853</c:v>
                </c:pt>
                <c:pt idx="313">
                  <c:v>583.1548170242551</c:v>
                </c:pt>
                <c:pt idx="314">
                  <c:v>582.9031322024846</c:v>
                </c:pt>
                <c:pt idx="315">
                  <c:v>582.7783791836831</c:v>
                </c:pt>
                <c:pt idx="316">
                  <c:v>582.6182131086819</c:v>
                </c:pt>
                <c:pt idx="317">
                  <c:v>582.2184855113306</c:v>
                </c:pt>
                <c:pt idx="318">
                  <c:v>582.6950959276152</c:v>
                </c:pt>
                <c:pt idx="319">
                  <c:v>582.7009686654953</c:v>
                </c:pt>
                <c:pt idx="320">
                  <c:v>582.6431898115391</c:v>
                </c:pt>
                <c:pt idx="321">
                  <c:v>582.5477491502179</c:v>
                </c:pt>
                <c:pt idx="322">
                  <c:v>582.45188304422</c:v>
                </c:pt>
                <c:pt idx="323">
                  <c:v>582.1051843881825</c:v>
                </c:pt>
                <c:pt idx="324">
                  <c:v>581.7484008660589</c:v>
                </c:pt>
                <c:pt idx="325">
                  <c:v>581.5905607456639</c:v>
                </c:pt>
                <c:pt idx="326">
                  <c:v>581.5397912018731</c:v>
                </c:pt>
                <c:pt idx="327">
                  <c:v>581.3479283159991</c:v>
                </c:pt>
                <c:pt idx="328">
                  <c:v>581.2965450134708</c:v>
                </c:pt>
                <c:pt idx="329">
                  <c:v>581.0439328908536</c:v>
                </c:pt>
                <c:pt idx="330">
                  <c:v>580.9558961820903</c:v>
                </c:pt>
                <c:pt idx="331">
                  <c:v>580.9818610539897</c:v>
                </c:pt>
                <c:pt idx="332">
                  <c:v>580.8728364441038</c:v>
                </c:pt>
                <c:pt idx="333">
                  <c:v>580.8659940107196</c:v>
                </c:pt>
                <c:pt idx="334">
                  <c:v>580.7713578466124</c:v>
                </c:pt>
                <c:pt idx="335">
                  <c:v>580.7686626202653</c:v>
                </c:pt>
                <c:pt idx="336">
                  <c:v>580.5763079710008</c:v>
                </c:pt>
                <c:pt idx="337">
                  <c:v>580.5115535301624</c:v>
                </c:pt>
                <c:pt idx="338">
                  <c:v>580.4683773652167</c:v>
                </c:pt>
                <c:pt idx="339">
                  <c:v>580.383254471255</c:v>
                </c:pt>
                <c:pt idx="340">
                  <c:v>580.3638369400826</c:v>
                </c:pt>
                <c:pt idx="341">
                  <c:v>580.1448823097717</c:v>
                </c:pt>
                <c:pt idx="342">
                  <c:v>580.1812996325065</c:v>
                </c:pt>
                <c:pt idx="343">
                  <c:v>579.6717503134533</c:v>
                </c:pt>
                <c:pt idx="344">
                  <c:v>580.2030074551594</c:v>
                </c:pt>
                <c:pt idx="345">
                  <c:v>580.0882581393449</c:v>
                </c:pt>
                <c:pt idx="346">
                  <c:v>580.2065742263408</c:v>
                </c:pt>
                <c:pt idx="347">
                  <c:v>580.2602982905889</c:v>
                </c:pt>
                <c:pt idx="348">
                  <c:v>579.7484159120098</c:v>
                </c:pt>
                <c:pt idx="349">
                  <c:v>579.6813025428695</c:v>
                </c:pt>
                <c:pt idx="350">
                  <c:v>579.6071759566372</c:v>
                </c:pt>
                <c:pt idx="351">
                  <c:v>579.5663652182553</c:v>
                </c:pt>
                <c:pt idx="352">
                  <c:v>579.2783050808107</c:v>
                </c:pt>
                <c:pt idx="353">
                  <c:v>579.3393276354195</c:v>
                </c:pt>
                <c:pt idx="354">
                  <c:v>579.2952955949269</c:v>
                </c:pt>
                <c:pt idx="355">
                  <c:v>579.3388450742962</c:v>
                </c:pt>
                <c:pt idx="356">
                  <c:v>579.3020657324566</c:v>
                </c:pt>
                <c:pt idx="357">
                  <c:v>579.3718765710366</c:v>
                </c:pt>
                <c:pt idx="358">
                  <c:v>579.4123298591314</c:v>
                </c:pt>
                <c:pt idx="359">
                  <c:v>579.3330846804597</c:v>
                </c:pt>
                <c:pt idx="360">
                  <c:v>579.2365266249843</c:v>
                </c:pt>
                <c:pt idx="361">
                  <c:v>579.2471345691092</c:v>
                </c:pt>
                <c:pt idx="362">
                  <c:v>579.1587846167007</c:v>
                </c:pt>
                <c:pt idx="363">
                  <c:v>579.1946030127565</c:v>
                </c:pt>
                <c:pt idx="364">
                  <c:v>579.1283906029847</c:v>
                </c:pt>
                <c:pt idx="365">
                  <c:v>579.1126478895366</c:v>
                </c:pt>
                <c:pt idx="366">
                  <c:v>579.007189497552</c:v>
                </c:pt>
                <c:pt idx="367">
                  <c:v>579.0601830563404</c:v>
                </c:pt>
                <c:pt idx="368">
                  <c:v>578.782250860699</c:v>
                </c:pt>
                <c:pt idx="369">
                  <c:v>578.6809824041658</c:v>
                </c:pt>
                <c:pt idx="370">
                  <c:v>578.5383527453326</c:v>
                </c:pt>
                <c:pt idx="371">
                  <c:v>579.0184565214541</c:v>
                </c:pt>
                <c:pt idx="372">
                  <c:v>578.6259498335821</c:v>
                </c:pt>
                <c:pt idx="373">
                  <c:v>578.7174282401467</c:v>
                </c:pt>
                <c:pt idx="374">
                  <c:v>578.6570158459066</c:v>
                </c:pt>
                <c:pt idx="375">
                  <c:v>578.7786650937469</c:v>
                </c:pt>
                <c:pt idx="376">
                  <c:v>578.9495799943011</c:v>
                </c:pt>
                <c:pt idx="377">
                  <c:v>578.95652832626</c:v>
                </c:pt>
                <c:pt idx="378">
                  <c:v>579.117160273302</c:v>
                </c:pt>
                <c:pt idx="379">
                  <c:v>579.2026361904772</c:v>
                </c:pt>
                <c:pt idx="380">
                  <c:v>579.2471014949068</c:v>
                </c:pt>
                <c:pt idx="381">
                  <c:v>579.468834068752</c:v>
                </c:pt>
                <c:pt idx="382">
                  <c:v>579.2651160005234</c:v>
                </c:pt>
                <c:pt idx="383">
                  <c:v>579.113858519488</c:v>
                </c:pt>
                <c:pt idx="384">
                  <c:v>579.1413027370279</c:v>
                </c:pt>
                <c:pt idx="385">
                  <c:v>578.9945231448522</c:v>
                </c:pt>
                <c:pt idx="386">
                  <c:v>578.9573623491731</c:v>
                </c:pt>
                <c:pt idx="387">
                  <c:v>578.9594110476232</c:v>
                </c:pt>
                <c:pt idx="388">
                  <c:v>578.9199657741036</c:v>
                </c:pt>
                <c:pt idx="389">
                  <c:v>578.9299316574348</c:v>
                </c:pt>
                <c:pt idx="390">
                  <c:v>578.9411482889486</c:v>
                </c:pt>
                <c:pt idx="391">
                  <c:v>578.9740896893106</c:v>
                </c:pt>
                <c:pt idx="392">
                  <c:v>578.9778395309512</c:v>
                </c:pt>
                <c:pt idx="393">
                  <c:v>578.9607979374016</c:v>
                </c:pt>
                <c:pt idx="394">
                  <c:v>579.0093834414434</c:v>
                </c:pt>
                <c:pt idx="395">
                  <c:v>579.0315013311548</c:v>
                </c:pt>
                <c:pt idx="396">
                  <c:v>579.106469426082</c:v>
                </c:pt>
                <c:pt idx="397">
                  <c:v>579.0171251720108</c:v>
                </c:pt>
                <c:pt idx="398">
                  <c:v>578.8545747028868</c:v>
                </c:pt>
                <c:pt idx="399">
                  <c:v>578.7519726338951</c:v>
                </c:pt>
                <c:pt idx="400">
                  <c:v>578.83466702039</c:v>
                </c:pt>
                <c:pt idx="401">
                  <c:v>578.6845388615828</c:v>
                </c:pt>
                <c:pt idx="402">
                  <c:v>578.8514858327572</c:v>
                </c:pt>
                <c:pt idx="403">
                  <c:v>578.6096195905524</c:v>
                </c:pt>
                <c:pt idx="404">
                  <c:v>578.3798618568308</c:v>
                </c:pt>
                <c:pt idx="405">
                  <c:v>578.6893168818677</c:v>
                </c:pt>
                <c:pt idx="406">
                  <c:v>578.6783423343389</c:v>
                </c:pt>
                <c:pt idx="407">
                  <c:v>578.6164578897952</c:v>
                </c:pt>
                <c:pt idx="408">
                  <c:v>578.7487868731703</c:v>
                </c:pt>
                <c:pt idx="409">
                  <c:v>578.3008171924538</c:v>
                </c:pt>
                <c:pt idx="410">
                  <c:v>578.6535063847145</c:v>
                </c:pt>
                <c:pt idx="411">
                  <c:v>578.5064546749845</c:v>
                </c:pt>
                <c:pt idx="412">
                  <c:v>578.5428336882754</c:v>
                </c:pt>
                <c:pt idx="413">
                  <c:v>578.6659219150629</c:v>
                </c:pt>
                <c:pt idx="414">
                  <c:v>578.6784355848043</c:v>
                </c:pt>
                <c:pt idx="415">
                  <c:v>578.6284572167485</c:v>
                </c:pt>
                <c:pt idx="416">
                  <c:v>578.6618682329328</c:v>
                </c:pt>
                <c:pt idx="417">
                  <c:v>578.6416752917703</c:v>
                </c:pt>
                <c:pt idx="418">
                  <c:v>578.6582513488312</c:v>
                </c:pt>
                <c:pt idx="419">
                  <c:v>578.5401111341489</c:v>
                </c:pt>
                <c:pt idx="420">
                  <c:v>578.6601715103976</c:v>
                </c:pt>
                <c:pt idx="421">
                  <c:v>578.6723516149967</c:v>
                </c:pt>
                <c:pt idx="422">
                  <c:v>578.654790891654</c:v>
                </c:pt>
                <c:pt idx="423">
                  <c:v>578.6290366016715</c:v>
                </c:pt>
                <c:pt idx="424">
                  <c:v>578.6805303584631</c:v>
                </c:pt>
                <c:pt idx="425">
                  <c:v>578.7402589040554</c:v>
                </c:pt>
                <c:pt idx="426">
                  <c:v>578.6729301233273</c:v>
                </c:pt>
                <c:pt idx="427">
                  <c:v>578.9295732118916</c:v>
                </c:pt>
                <c:pt idx="428">
                  <c:v>578.6238012496035</c:v>
                </c:pt>
                <c:pt idx="429">
                  <c:v>578.5569471065942</c:v>
                </c:pt>
                <c:pt idx="430">
                  <c:v>578.616785789997</c:v>
                </c:pt>
                <c:pt idx="431">
                  <c:v>578.5566262182924</c:v>
                </c:pt>
                <c:pt idx="432">
                  <c:v>578.6579189923405</c:v>
                </c:pt>
                <c:pt idx="433">
                  <c:v>578.6207400060864</c:v>
                </c:pt>
                <c:pt idx="434">
                  <c:v>578.515777342301</c:v>
                </c:pt>
                <c:pt idx="435">
                  <c:v>578.4973163672255</c:v>
                </c:pt>
                <c:pt idx="436">
                  <c:v>578.4676746624032</c:v>
                </c:pt>
                <c:pt idx="437">
                  <c:v>578.5400259148691</c:v>
                </c:pt>
                <c:pt idx="438">
                  <c:v>578.5612789695904</c:v>
                </c:pt>
                <c:pt idx="439">
                  <c:v>578.5772889247741</c:v>
                </c:pt>
                <c:pt idx="440">
                  <c:v>578.4943728622775</c:v>
                </c:pt>
                <c:pt idx="441">
                  <c:v>578.4027960340978</c:v>
                </c:pt>
                <c:pt idx="442">
                  <c:v>578.2833172969233</c:v>
                </c:pt>
                <c:pt idx="443">
                  <c:v>578.4606908609371</c:v>
                </c:pt>
                <c:pt idx="444">
                  <c:v>578.4894372317887</c:v>
                </c:pt>
                <c:pt idx="445">
                  <c:v>578.4654181285256</c:v>
                </c:pt>
                <c:pt idx="446">
                  <c:v>578.5052788659319</c:v>
                </c:pt>
                <c:pt idx="447">
                  <c:v>578.524296934017</c:v>
                </c:pt>
                <c:pt idx="448">
                  <c:v>578.6484657809267</c:v>
                </c:pt>
                <c:pt idx="449">
                  <c:v>578.6709012838436</c:v>
                </c:pt>
                <c:pt idx="450">
                  <c:v>578.619107988684</c:v>
                </c:pt>
                <c:pt idx="451">
                  <c:v>578.6251863515267</c:v>
                </c:pt>
                <c:pt idx="452">
                  <c:v>578.6474756686378</c:v>
                </c:pt>
                <c:pt idx="453">
                  <c:v>578.6236968988217</c:v>
                </c:pt>
                <c:pt idx="454">
                  <c:v>578.6445091997621</c:v>
                </c:pt>
                <c:pt idx="455">
                  <c:v>578.6252324245017</c:v>
                </c:pt>
                <c:pt idx="456">
                  <c:v>578.6800691939676</c:v>
                </c:pt>
                <c:pt idx="457">
                  <c:v>578.6339717887573</c:v>
                </c:pt>
                <c:pt idx="458">
                  <c:v>578.6216656966225</c:v>
                </c:pt>
                <c:pt idx="459">
                  <c:v>578.6264095178572</c:v>
                </c:pt>
                <c:pt idx="460">
                  <c:v>578.7017695720392</c:v>
                </c:pt>
                <c:pt idx="461">
                  <c:v>578.7511383845751</c:v>
                </c:pt>
                <c:pt idx="462">
                  <c:v>578.6133507582308</c:v>
                </c:pt>
                <c:pt idx="463">
                  <c:v>578.7372450622063</c:v>
                </c:pt>
                <c:pt idx="464">
                  <c:v>578.835050297675</c:v>
                </c:pt>
                <c:pt idx="465">
                  <c:v>578.672407804474</c:v>
                </c:pt>
                <c:pt idx="466">
                  <c:v>578.6490431745927</c:v>
                </c:pt>
                <c:pt idx="467">
                  <c:v>578.6662088538631</c:v>
                </c:pt>
                <c:pt idx="468">
                  <c:v>578.6120474992402</c:v>
                </c:pt>
                <c:pt idx="469">
                  <c:v>578.5163381672591</c:v>
                </c:pt>
                <c:pt idx="470">
                  <c:v>578.498856934416</c:v>
                </c:pt>
                <c:pt idx="471">
                  <c:v>578.6900156345964</c:v>
                </c:pt>
                <c:pt idx="472">
                  <c:v>578.5008143790205</c:v>
                </c:pt>
                <c:pt idx="473">
                  <c:v>578.589545777688</c:v>
                </c:pt>
                <c:pt idx="474">
                  <c:v>578.629052546834</c:v>
                </c:pt>
                <c:pt idx="475">
                  <c:v>578.6515155264784</c:v>
                </c:pt>
                <c:pt idx="476">
                  <c:v>578.6710445635546</c:v>
                </c:pt>
                <c:pt idx="477">
                  <c:v>578.5551441330348</c:v>
                </c:pt>
                <c:pt idx="478">
                  <c:v>578.5106873500098</c:v>
                </c:pt>
                <c:pt idx="479">
                  <c:v>578.5484332138848</c:v>
                </c:pt>
                <c:pt idx="480">
                  <c:v>578.57126148893</c:v>
                </c:pt>
                <c:pt idx="481">
                  <c:v>578.5295449858692</c:v>
                </c:pt>
                <c:pt idx="482">
                  <c:v>578.5652355878872</c:v>
                </c:pt>
                <c:pt idx="483">
                  <c:v>578.5468049385319</c:v>
                </c:pt>
                <c:pt idx="484">
                  <c:v>578.5631563656879</c:v>
                </c:pt>
                <c:pt idx="485">
                  <c:v>578.5574320286373</c:v>
                </c:pt>
                <c:pt idx="486">
                  <c:v>578.5514954659324</c:v>
                </c:pt>
                <c:pt idx="487">
                  <c:v>578.5654599896708</c:v>
                </c:pt>
                <c:pt idx="488">
                  <c:v>578.4781191373426</c:v>
                </c:pt>
                <c:pt idx="489">
                  <c:v>578.4261761620447</c:v>
                </c:pt>
                <c:pt idx="490">
                  <c:v>578.5604503313477</c:v>
                </c:pt>
                <c:pt idx="491">
                  <c:v>578.4417890403776</c:v>
                </c:pt>
                <c:pt idx="492">
                  <c:v>578.4003588454078</c:v>
                </c:pt>
                <c:pt idx="493">
                  <c:v>578.4390548562988</c:v>
                </c:pt>
                <c:pt idx="494">
                  <c:v>578.4945158268787</c:v>
                </c:pt>
                <c:pt idx="495">
                  <c:v>578.4272713657251</c:v>
                </c:pt>
                <c:pt idx="496">
                  <c:v>578.445783832458</c:v>
                </c:pt>
                <c:pt idx="497">
                  <c:v>578.4510150299323</c:v>
                </c:pt>
                <c:pt idx="498">
                  <c:v>578.3392750731414</c:v>
                </c:pt>
                <c:pt idx="499">
                  <c:v>578.4529751971697</c:v>
                </c:pt>
                <c:pt idx="500">
                  <c:v>578.4625579861987</c:v>
                </c:pt>
                <c:pt idx="501">
                  <c:v>578.3874632291474</c:v>
                </c:pt>
                <c:pt idx="502">
                  <c:v>578.3818090636559</c:v>
                </c:pt>
                <c:pt idx="503">
                  <c:v>578.393073349808</c:v>
                </c:pt>
                <c:pt idx="504">
                  <c:v>578.3404136116828</c:v>
                </c:pt>
                <c:pt idx="505">
                  <c:v>578.3761968148081</c:v>
                </c:pt>
                <c:pt idx="506">
                  <c:v>578.3891851885311</c:v>
                </c:pt>
                <c:pt idx="507">
                  <c:v>578.3903695694684</c:v>
                </c:pt>
                <c:pt idx="508">
                  <c:v>578.3963612567311</c:v>
                </c:pt>
                <c:pt idx="509">
                  <c:v>578.3968557834746</c:v>
                </c:pt>
                <c:pt idx="510">
                  <c:v>578.3973336737515</c:v>
                </c:pt>
                <c:pt idx="511">
                  <c:v>578.4215034108472</c:v>
                </c:pt>
                <c:pt idx="512">
                  <c:v>578.4231519440468</c:v>
                </c:pt>
                <c:pt idx="513">
                  <c:v>578.4046444876473</c:v>
                </c:pt>
                <c:pt idx="514">
                  <c:v>578.4131607637971</c:v>
                </c:pt>
                <c:pt idx="515">
                  <c:v>578.3717748389953</c:v>
                </c:pt>
                <c:pt idx="516">
                  <c:v>578.423341396581</c:v>
                </c:pt>
                <c:pt idx="517">
                  <c:v>578.483906060959</c:v>
                </c:pt>
                <c:pt idx="518">
                  <c:v>578.4349767012937</c:v>
                </c:pt>
                <c:pt idx="519">
                  <c:v>578.3969277204521</c:v>
                </c:pt>
                <c:pt idx="520">
                  <c:v>578.3801313500563</c:v>
                </c:pt>
                <c:pt idx="521">
                  <c:v>578.4286802694759</c:v>
                </c:pt>
                <c:pt idx="522">
                  <c:v>578.4283422986662</c:v>
                </c:pt>
                <c:pt idx="523">
                  <c:v>578.484819710795</c:v>
                </c:pt>
                <c:pt idx="524">
                  <c:v>578.4796675759981</c:v>
                </c:pt>
                <c:pt idx="525">
                  <c:v>578.5253498797479</c:v>
                </c:pt>
                <c:pt idx="526">
                  <c:v>578.5009810632019</c:v>
                </c:pt>
                <c:pt idx="527">
                  <c:v>578.5416061313543</c:v>
                </c:pt>
                <c:pt idx="528">
                  <c:v>578.4889392504166</c:v>
                </c:pt>
                <c:pt idx="529">
                  <c:v>578.4781877031205</c:v>
                </c:pt>
                <c:pt idx="530">
                  <c:v>578.532333899569</c:v>
                </c:pt>
                <c:pt idx="531">
                  <c:v>578.5286893502872</c:v>
                </c:pt>
                <c:pt idx="532">
                  <c:v>578.580745103698</c:v>
                </c:pt>
                <c:pt idx="533">
                  <c:v>578.5518570591131</c:v>
                </c:pt>
                <c:pt idx="534">
                  <c:v>578.482174438466</c:v>
                </c:pt>
                <c:pt idx="535">
                  <c:v>578.4971915862083</c:v>
                </c:pt>
                <c:pt idx="536">
                  <c:v>578.495071887198</c:v>
                </c:pt>
                <c:pt idx="537">
                  <c:v>578.4734044586731</c:v>
                </c:pt>
                <c:pt idx="538">
                  <c:v>578.4510022944019</c:v>
                </c:pt>
                <c:pt idx="539">
                  <c:v>578.4498760714666</c:v>
                </c:pt>
                <c:pt idx="540">
                  <c:v>578.4574115541635</c:v>
                </c:pt>
                <c:pt idx="541">
                  <c:v>578.4484018386524</c:v>
                </c:pt>
                <c:pt idx="542">
                  <c:v>578.4266162446894</c:v>
                </c:pt>
                <c:pt idx="543">
                  <c:v>578.4602214473484</c:v>
                </c:pt>
                <c:pt idx="544">
                  <c:v>578.4528715146646</c:v>
                </c:pt>
                <c:pt idx="545">
                  <c:v>578.4186628153694</c:v>
                </c:pt>
                <c:pt idx="546">
                  <c:v>578.4483537834045</c:v>
                </c:pt>
                <c:pt idx="547">
                  <c:v>578.3966624018611</c:v>
                </c:pt>
                <c:pt idx="548">
                  <c:v>578.4248164129398</c:v>
                </c:pt>
                <c:pt idx="549">
                  <c:v>578.4388291744411</c:v>
                </c:pt>
                <c:pt idx="550">
                  <c:v>578.3951487029119</c:v>
                </c:pt>
                <c:pt idx="551">
                  <c:v>578.3750510092201</c:v>
                </c:pt>
                <c:pt idx="552">
                  <c:v>578.4295553507669</c:v>
                </c:pt>
                <c:pt idx="553">
                  <c:v>578.4179661974129</c:v>
                </c:pt>
                <c:pt idx="554">
                  <c:v>578.3577037586832</c:v>
                </c:pt>
                <c:pt idx="555">
                  <c:v>578.3767583805408</c:v>
                </c:pt>
                <c:pt idx="556">
                  <c:v>578.4123720598335</c:v>
                </c:pt>
                <c:pt idx="557">
                  <c:v>578.4087327216876</c:v>
                </c:pt>
                <c:pt idx="558">
                  <c:v>578.4270231267152</c:v>
                </c:pt>
                <c:pt idx="559">
                  <c:v>578.4359765626787</c:v>
                </c:pt>
                <c:pt idx="560">
                  <c:v>578.3949658704929</c:v>
                </c:pt>
                <c:pt idx="561">
                  <c:v>578.4004807707</c:v>
                </c:pt>
                <c:pt idx="562">
                  <c:v>578.3273604428323</c:v>
                </c:pt>
                <c:pt idx="563">
                  <c:v>578.3695347404079</c:v>
                </c:pt>
                <c:pt idx="564">
                  <c:v>578.4720630376369</c:v>
                </c:pt>
                <c:pt idx="565">
                  <c:v>578.487739304016</c:v>
                </c:pt>
                <c:pt idx="566">
                  <c:v>578.4893344871793</c:v>
                </c:pt>
                <c:pt idx="567">
                  <c:v>578.4782839114212</c:v>
                </c:pt>
                <c:pt idx="568">
                  <c:v>578.5025388169256</c:v>
                </c:pt>
                <c:pt idx="569">
                  <c:v>578.5013597965111</c:v>
                </c:pt>
                <c:pt idx="570">
                  <c:v>578.506128781632</c:v>
                </c:pt>
                <c:pt idx="571">
                  <c:v>578.5085536438623</c:v>
                </c:pt>
                <c:pt idx="572">
                  <c:v>578.5311666897322</c:v>
                </c:pt>
                <c:pt idx="573">
                  <c:v>578.5168247063531</c:v>
                </c:pt>
                <c:pt idx="574">
                  <c:v>578.4730837290281</c:v>
                </c:pt>
                <c:pt idx="575">
                  <c:v>578.4960358587297</c:v>
                </c:pt>
                <c:pt idx="576">
                  <c:v>578.5018842069564</c:v>
                </c:pt>
                <c:pt idx="577">
                  <c:v>578.5084454775008</c:v>
                </c:pt>
                <c:pt idx="578">
                  <c:v>578.5403803566015</c:v>
                </c:pt>
                <c:pt idx="579">
                  <c:v>578.5399415214503</c:v>
                </c:pt>
                <c:pt idx="580">
                  <c:v>578.4934346019526</c:v>
                </c:pt>
                <c:pt idx="581">
                  <c:v>578.477982803368</c:v>
                </c:pt>
                <c:pt idx="582">
                  <c:v>578.4882478814019</c:v>
                </c:pt>
                <c:pt idx="583">
                  <c:v>578.4764354598504</c:v>
                </c:pt>
                <c:pt idx="584">
                  <c:v>578.4870604270637</c:v>
                </c:pt>
                <c:pt idx="585">
                  <c:v>578.4825759331718</c:v>
                </c:pt>
                <c:pt idx="586">
                  <c:v>578.480395568787</c:v>
                </c:pt>
                <c:pt idx="587">
                  <c:v>578.4827113495342</c:v>
                </c:pt>
                <c:pt idx="588">
                  <c:v>578.4624475730948</c:v>
                </c:pt>
                <c:pt idx="589">
                  <c:v>578.4297095034361</c:v>
                </c:pt>
                <c:pt idx="590">
                  <c:v>578.4634613020424</c:v>
                </c:pt>
                <c:pt idx="591">
                  <c:v>578.4300699341253</c:v>
                </c:pt>
                <c:pt idx="592">
                  <c:v>578.4479842193175</c:v>
                </c:pt>
                <c:pt idx="593">
                  <c:v>578.4801335725339</c:v>
                </c:pt>
                <c:pt idx="594">
                  <c:v>578.4885154819478</c:v>
                </c:pt>
                <c:pt idx="595">
                  <c:v>578.4535948690965</c:v>
                </c:pt>
                <c:pt idx="596">
                  <c:v>578.4639201860952</c:v>
                </c:pt>
                <c:pt idx="597">
                  <c:v>578.4513845288325</c:v>
                </c:pt>
                <c:pt idx="598">
                  <c:v>578.4560633639593</c:v>
                </c:pt>
                <c:pt idx="599">
                  <c:v>578.450640979609</c:v>
                </c:pt>
                <c:pt idx="600">
                  <c:v>578.4464644126595</c:v>
                </c:pt>
                <c:pt idx="601">
                  <c:v>578.4294575602802</c:v>
                </c:pt>
                <c:pt idx="602">
                  <c:v>578.4372484204955</c:v>
                </c:pt>
                <c:pt idx="603">
                  <c:v>578.4299009162702</c:v>
                </c:pt>
                <c:pt idx="604">
                  <c:v>578.423116672033</c:v>
                </c:pt>
                <c:pt idx="605">
                  <c:v>578.4552484973212</c:v>
                </c:pt>
                <c:pt idx="606">
                  <c:v>578.436660686612</c:v>
                </c:pt>
                <c:pt idx="607">
                  <c:v>578.4415372912367</c:v>
                </c:pt>
                <c:pt idx="608">
                  <c:v>578.4334534152003</c:v>
                </c:pt>
                <c:pt idx="609">
                  <c:v>578.4215532064864</c:v>
                </c:pt>
                <c:pt idx="610">
                  <c:v>578.4447878446703</c:v>
                </c:pt>
                <c:pt idx="611">
                  <c:v>578.4615378037363</c:v>
                </c:pt>
                <c:pt idx="612">
                  <c:v>578.4497787792573</c:v>
                </c:pt>
                <c:pt idx="613">
                  <c:v>578.419719988481</c:v>
                </c:pt>
                <c:pt idx="614">
                  <c:v>578.4485901293423</c:v>
                </c:pt>
                <c:pt idx="615">
                  <c:v>578.4405944974927</c:v>
                </c:pt>
                <c:pt idx="616">
                  <c:v>578.4341524276819</c:v>
                </c:pt>
                <c:pt idx="617">
                  <c:v>578.4114969857764</c:v>
                </c:pt>
                <c:pt idx="618">
                  <c:v>578.4099983114691</c:v>
                </c:pt>
                <c:pt idx="619">
                  <c:v>578.4269633925467</c:v>
                </c:pt>
                <c:pt idx="620">
                  <c:v>578.4018096874286</c:v>
                </c:pt>
                <c:pt idx="621">
                  <c:v>578.4395992910743</c:v>
                </c:pt>
                <c:pt idx="622">
                  <c:v>578.4212891082381</c:v>
                </c:pt>
                <c:pt idx="623">
                  <c:v>578.4506329078283</c:v>
                </c:pt>
                <c:pt idx="624">
                  <c:v>578.4385311719622</c:v>
                </c:pt>
                <c:pt idx="625">
                  <c:v>578.4303793552077</c:v>
                </c:pt>
                <c:pt idx="626">
                  <c:v>578.4522629845326</c:v>
                </c:pt>
                <c:pt idx="627">
                  <c:v>578.4667381289482</c:v>
                </c:pt>
                <c:pt idx="628">
                  <c:v>578.466140154956</c:v>
                </c:pt>
                <c:pt idx="629">
                  <c:v>578.4593735601023</c:v>
                </c:pt>
                <c:pt idx="630">
                  <c:v>578.4668104275601</c:v>
                </c:pt>
                <c:pt idx="631">
                  <c:v>578.4969385180322</c:v>
                </c:pt>
                <c:pt idx="632">
                  <c:v>578.4702135699271</c:v>
                </c:pt>
                <c:pt idx="633">
                  <c:v>578.4546337989052</c:v>
                </c:pt>
                <c:pt idx="634">
                  <c:v>578.4739102068185</c:v>
                </c:pt>
                <c:pt idx="635">
                  <c:v>578.4373681020676</c:v>
                </c:pt>
                <c:pt idx="636">
                  <c:v>578.4386658052664</c:v>
                </c:pt>
                <c:pt idx="637">
                  <c:v>578.4443944238474</c:v>
                </c:pt>
                <c:pt idx="638">
                  <c:v>578.4373859892132</c:v>
                </c:pt>
                <c:pt idx="639">
                  <c:v>578.4205033090118</c:v>
                </c:pt>
                <c:pt idx="640">
                  <c:v>578.4289878452652</c:v>
                </c:pt>
                <c:pt idx="641">
                  <c:v>578.3891266567687</c:v>
                </c:pt>
                <c:pt idx="642">
                  <c:v>578.3774091685256</c:v>
                </c:pt>
                <c:pt idx="643">
                  <c:v>578.3920870321041</c:v>
                </c:pt>
                <c:pt idx="644">
                  <c:v>578.3839055085058</c:v>
                </c:pt>
                <c:pt idx="645">
                  <c:v>578.3824683793594</c:v>
                </c:pt>
                <c:pt idx="646">
                  <c:v>578.389765155409</c:v>
                </c:pt>
                <c:pt idx="647">
                  <c:v>578.433841617756</c:v>
                </c:pt>
                <c:pt idx="648">
                  <c:v>578.446975470527</c:v>
                </c:pt>
                <c:pt idx="649">
                  <c:v>578.4236114496649</c:v>
                </c:pt>
                <c:pt idx="650">
                  <c:v>578.4407777484239</c:v>
                </c:pt>
                <c:pt idx="651">
                  <c:v>578.4551695558819</c:v>
                </c:pt>
                <c:pt idx="652">
                  <c:v>578.4407229854602</c:v>
                </c:pt>
                <c:pt idx="653">
                  <c:v>578.4171973815768</c:v>
                </c:pt>
                <c:pt idx="654">
                  <c:v>578.4376084477894</c:v>
                </c:pt>
                <c:pt idx="655">
                  <c:v>578.4119858672307</c:v>
                </c:pt>
                <c:pt idx="656">
                  <c:v>578.4276329846533</c:v>
                </c:pt>
                <c:pt idx="657">
                  <c:v>578.4055936379099</c:v>
                </c:pt>
                <c:pt idx="658">
                  <c:v>578.4158513981769</c:v>
                </c:pt>
                <c:pt idx="659">
                  <c:v>578.4282854106251</c:v>
                </c:pt>
                <c:pt idx="660">
                  <c:v>578.4029460458125</c:v>
                </c:pt>
                <c:pt idx="661">
                  <c:v>578.393372432944</c:v>
                </c:pt>
                <c:pt idx="662">
                  <c:v>578.3996606443732</c:v>
                </c:pt>
                <c:pt idx="663">
                  <c:v>578.4057865123839</c:v>
                </c:pt>
                <c:pt idx="664">
                  <c:v>578.392379174326</c:v>
                </c:pt>
                <c:pt idx="665">
                  <c:v>578.4148260810323</c:v>
                </c:pt>
                <c:pt idx="666">
                  <c:v>578.4058307513046</c:v>
                </c:pt>
                <c:pt idx="667">
                  <c:v>578.4014589025053</c:v>
                </c:pt>
                <c:pt idx="668">
                  <c:v>578.397472939098</c:v>
                </c:pt>
                <c:pt idx="669">
                  <c:v>578.4088068989814</c:v>
                </c:pt>
                <c:pt idx="670">
                  <c:v>578.4181144787349</c:v>
                </c:pt>
                <c:pt idx="671">
                  <c:v>578.4017013213002</c:v>
                </c:pt>
                <c:pt idx="672">
                  <c:v>578.4195577310982</c:v>
                </c:pt>
                <c:pt idx="673">
                  <c:v>578.3805217132642</c:v>
                </c:pt>
                <c:pt idx="674">
                  <c:v>578.3991182620033</c:v>
                </c:pt>
                <c:pt idx="675">
                  <c:v>578.3862169614621</c:v>
                </c:pt>
                <c:pt idx="676">
                  <c:v>578.4096484496805</c:v>
                </c:pt>
                <c:pt idx="677">
                  <c:v>578.4060523274093</c:v>
                </c:pt>
                <c:pt idx="678">
                  <c:v>578.3830528524195</c:v>
                </c:pt>
                <c:pt idx="679">
                  <c:v>578.3763239911067</c:v>
                </c:pt>
                <c:pt idx="680">
                  <c:v>578.3857868176211</c:v>
                </c:pt>
                <c:pt idx="681">
                  <c:v>578.4079887379374</c:v>
                </c:pt>
                <c:pt idx="682">
                  <c:v>578.3748569916197</c:v>
                </c:pt>
                <c:pt idx="683">
                  <c:v>578.3834483885589</c:v>
                </c:pt>
                <c:pt idx="684">
                  <c:v>578.4028104387098</c:v>
                </c:pt>
                <c:pt idx="685">
                  <c:v>578.4134107152067</c:v>
                </c:pt>
                <c:pt idx="686">
                  <c:v>578.4130964160472</c:v>
                </c:pt>
                <c:pt idx="687">
                  <c:v>578.3962503398321</c:v>
                </c:pt>
                <c:pt idx="688">
                  <c:v>578.4109606013494</c:v>
                </c:pt>
                <c:pt idx="689">
                  <c:v>578.4194509381896</c:v>
                </c:pt>
                <c:pt idx="690">
                  <c:v>578.4097883797311</c:v>
                </c:pt>
                <c:pt idx="691">
                  <c:v>578.4332829951111</c:v>
                </c:pt>
                <c:pt idx="692">
                  <c:v>578.4117979517507</c:v>
                </c:pt>
                <c:pt idx="693">
                  <c:v>578.4364689330268</c:v>
                </c:pt>
                <c:pt idx="694">
                  <c:v>578.424246540838</c:v>
                </c:pt>
                <c:pt idx="695">
                  <c:v>578.3890666171412</c:v>
                </c:pt>
                <c:pt idx="696">
                  <c:v>578.4228360143743</c:v>
                </c:pt>
                <c:pt idx="697">
                  <c:v>578.4070095172993</c:v>
                </c:pt>
                <c:pt idx="698">
                  <c:v>578.4211821341743</c:v>
                </c:pt>
                <c:pt idx="699">
                  <c:v>578.4370326079729</c:v>
                </c:pt>
                <c:pt idx="700">
                  <c:v>578.3990170114864</c:v>
                </c:pt>
                <c:pt idx="701">
                  <c:v>578.4378636362223</c:v>
                </c:pt>
                <c:pt idx="702">
                  <c:v>578.4108295996472</c:v>
                </c:pt>
                <c:pt idx="703">
                  <c:v>578.4241025798991</c:v>
                </c:pt>
                <c:pt idx="704">
                  <c:v>578.4378952380098</c:v>
                </c:pt>
                <c:pt idx="705">
                  <c:v>578.4195225636638</c:v>
                </c:pt>
                <c:pt idx="706">
                  <c:v>578.432153613586</c:v>
                </c:pt>
                <c:pt idx="707">
                  <c:v>578.417724840215</c:v>
                </c:pt>
                <c:pt idx="708">
                  <c:v>578.4159694896373</c:v>
                </c:pt>
                <c:pt idx="709">
                  <c:v>578.4201141405953</c:v>
                </c:pt>
                <c:pt idx="710">
                  <c:v>578.4134728590442</c:v>
                </c:pt>
                <c:pt idx="711">
                  <c:v>578.4183692601802</c:v>
                </c:pt>
                <c:pt idx="712">
                  <c:v>578.4165053721351</c:v>
                </c:pt>
                <c:pt idx="713">
                  <c:v>578.4156044387676</c:v>
                </c:pt>
                <c:pt idx="714">
                  <c:v>578.3957764650539</c:v>
                </c:pt>
                <c:pt idx="715">
                  <c:v>578.4258317708409</c:v>
                </c:pt>
                <c:pt idx="716">
                  <c:v>578.4220594502175</c:v>
                </c:pt>
                <c:pt idx="717">
                  <c:v>578.4195604554133</c:v>
                </c:pt>
                <c:pt idx="718">
                  <c:v>578.4257640449242</c:v>
                </c:pt>
                <c:pt idx="719">
                  <c:v>578.4270363062145</c:v>
                </c:pt>
                <c:pt idx="720">
                  <c:v>578.4269992018063</c:v>
                </c:pt>
                <c:pt idx="721">
                  <c:v>578.4252512994759</c:v>
                </c:pt>
                <c:pt idx="722">
                  <c:v>578.4124714237601</c:v>
                </c:pt>
                <c:pt idx="723">
                  <c:v>578.4170793755991</c:v>
                </c:pt>
                <c:pt idx="724">
                  <c:v>578.4118806766381</c:v>
                </c:pt>
                <c:pt idx="725">
                  <c:v>578.4143549567103</c:v>
                </c:pt>
                <c:pt idx="726">
                  <c:v>578.424202370573</c:v>
                </c:pt>
                <c:pt idx="727">
                  <c:v>578.4178208469658</c:v>
                </c:pt>
                <c:pt idx="728">
                  <c:v>578.4127607881185</c:v>
                </c:pt>
                <c:pt idx="729">
                  <c:v>578.4098519877552</c:v>
                </c:pt>
                <c:pt idx="730">
                  <c:v>578.4108193457942</c:v>
                </c:pt>
                <c:pt idx="731">
                  <c:v>578.4050253800386</c:v>
                </c:pt>
                <c:pt idx="732">
                  <c:v>578.4174174254946</c:v>
                </c:pt>
                <c:pt idx="733">
                  <c:v>578.4106150399655</c:v>
                </c:pt>
                <c:pt idx="734">
                  <c:v>578.3942954171521</c:v>
                </c:pt>
                <c:pt idx="735">
                  <c:v>578.400790375955</c:v>
                </c:pt>
                <c:pt idx="736">
                  <c:v>578.4032358107639</c:v>
                </c:pt>
                <c:pt idx="737">
                  <c:v>578.4003162930602</c:v>
                </c:pt>
                <c:pt idx="738">
                  <c:v>578.402135867262</c:v>
                </c:pt>
                <c:pt idx="739">
                  <c:v>578.4013471520325</c:v>
                </c:pt>
                <c:pt idx="740">
                  <c:v>578.4139770339945</c:v>
                </c:pt>
                <c:pt idx="741">
                  <c:v>578.3924448167455</c:v>
                </c:pt>
                <c:pt idx="742">
                  <c:v>578.3907551698073</c:v>
                </c:pt>
                <c:pt idx="743">
                  <c:v>578.3994894077044</c:v>
                </c:pt>
                <c:pt idx="744">
                  <c:v>578.4008599842965</c:v>
                </c:pt>
                <c:pt idx="745">
                  <c:v>578.3915374213681</c:v>
                </c:pt>
                <c:pt idx="746">
                  <c:v>578.414523649745</c:v>
                </c:pt>
                <c:pt idx="747">
                  <c:v>578.4042244513984</c:v>
                </c:pt>
                <c:pt idx="748">
                  <c:v>578.4021111829278</c:v>
                </c:pt>
                <c:pt idx="749">
                  <c:v>578.3999826741468</c:v>
                </c:pt>
                <c:pt idx="750">
                  <c:v>578.3870349555306</c:v>
                </c:pt>
                <c:pt idx="751">
                  <c:v>578.4030181339762</c:v>
                </c:pt>
                <c:pt idx="752">
                  <c:v>578.3886981983119</c:v>
                </c:pt>
                <c:pt idx="753">
                  <c:v>578.4073842503944</c:v>
                </c:pt>
                <c:pt idx="754">
                  <c:v>578.4032922291719</c:v>
                </c:pt>
                <c:pt idx="755">
                  <c:v>578.3961422411567</c:v>
                </c:pt>
                <c:pt idx="756">
                  <c:v>578.4005975810629</c:v>
                </c:pt>
                <c:pt idx="757">
                  <c:v>578.4038911234833</c:v>
                </c:pt>
                <c:pt idx="758">
                  <c:v>578.4006295819206</c:v>
                </c:pt>
                <c:pt idx="759">
                  <c:v>578.4082927768187</c:v>
                </c:pt>
                <c:pt idx="760">
                  <c:v>578.4087548096676</c:v>
                </c:pt>
                <c:pt idx="761">
                  <c:v>578.411097114167</c:v>
                </c:pt>
                <c:pt idx="762">
                  <c:v>578.4111799659371</c:v>
                </c:pt>
                <c:pt idx="763">
                  <c:v>578.4068543458468</c:v>
                </c:pt>
                <c:pt idx="764">
                  <c:v>578.4101659112384</c:v>
                </c:pt>
                <c:pt idx="765">
                  <c:v>578.4113357661325</c:v>
                </c:pt>
                <c:pt idx="766">
                  <c:v>578.4129372204454</c:v>
                </c:pt>
                <c:pt idx="767">
                  <c:v>578.4210460936545</c:v>
                </c:pt>
                <c:pt idx="768">
                  <c:v>578.4149072503544</c:v>
                </c:pt>
                <c:pt idx="769">
                  <c:v>578.4145296183893</c:v>
                </c:pt>
                <c:pt idx="770">
                  <c:v>578.4089865926738</c:v>
                </c:pt>
                <c:pt idx="771">
                  <c:v>578.4180468314951</c:v>
                </c:pt>
                <c:pt idx="772">
                  <c:v>578.4087019738342</c:v>
                </c:pt>
                <c:pt idx="773">
                  <c:v>578.4127187394779</c:v>
                </c:pt>
                <c:pt idx="774">
                  <c:v>578.4130589310618</c:v>
                </c:pt>
                <c:pt idx="775">
                  <c:v>578.4071500828429</c:v>
                </c:pt>
                <c:pt idx="776">
                  <c:v>578.408062114457</c:v>
                </c:pt>
                <c:pt idx="777">
                  <c:v>578.4011469065435</c:v>
                </c:pt>
                <c:pt idx="778">
                  <c:v>578.4079199731362</c:v>
                </c:pt>
                <c:pt idx="779">
                  <c:v>578.4079756501845</c:v>
                </c:pt>
                <c:pt idx="780">
                  <c:v>578.412456788939</c:v>
                </c:pt>
                <c:pt idx="781">
                  <c:v>578.4109317600497</c:v>
                </c:pt>
                <c:pt idx="782">
                  <c:v>578.4056644334385</c:v>
                </c:pt>
                <c:pt idx="783">
                  <c:v>578.4108638507323</c:v>
                </c:pt>
                <c:pt idx="784">
                  <c:v>578.4041058479089</c:v>
                </c:pt>
                <c:pt idx="785">
                  <c:v>578.4046012096803</c:v>
                </c:pt>
                <c:pt idx="786">
                  <c:v>578.4082519129992</c:v>
                </c:pt>
                <c:pt idx="787">
                  <c:v>578.4082268631307</c:v>
                </c:pt>
                <c:pt idx="788">
                  <c:v>578.4070523545887</c:v>
                </c:pt>
                <c:pt idx="789">
                  <c:v>578.401946210651</c:v>
                </c:pt>
                <c:pt idx="790">
                  <c:v>578.4093799047317</c:v>
                </c:pt>
                <c:pt idx="791">
                  <c:v>578.4091137527063</c:v>
                </c:pt>
                <c:pt idx="792">
                  <c:v>578.4087314678213</c:v>
                </c:pt>
                <c:pt idx="793">
                  <c:v>578.4056885003538</c:v>
                </c:pt>
                <c:pt idx="794">
                  <c:v>578.4095136135353</c:v>
                </c:pt>
                <c:pt idx="795">
                  <c:v>578.4128229844996</c:v>
                </c:pt>
                <c:pt idx="796">
                  <c:v>578.4038681911237</c:v>
                </c:pt>
                <c:pt idx="797">
                  <c:v>578.4082481128803</c:v>
                </c:pt>
                <c:pt idx="798">
                  <c:v>578.41332180129</c:v>
                </c:pt>
                <c:pt idx="799">
                  <c:v>578.4142074488135</c:v>
                </c:pt>
                <c:pt idx="800">
                  <c:v>578.4153032239991</c:v>
                </c:pt>
                <c:pt idx="801">
                  <c:v>578.4167201850177</c:v>
                </c:pt>
                <c:pt idx="802">
                  <c:v>578.4198890953487</c:v>
                </c:pt>
                <c:pt idx="803">
                  <c:v>578.4154415033921</c:v>
                </c:pt>
                <c:pt idx="804">
                  <c:v>578.4139590060149</c:v>
                </c:pt>
                <c:pt idx="805">
                  <c:v>578.4144661089307</c:v>
                </c:pt>
                <c:pt idx="806">
                  <c:v>578.4113885523011</c:v>
                </c:pt>
                <c:pt idx="807">
                  <c:v>578.4099563552267</c:v>
                </c:pt>
                <c:pt idx="808">
                  <c:v>578.4124706260303</c:v>
                </c:pt>
                <c:pt idx="809">
                  <c:v>578.4128789996219</c:v>
                </c:pt>
                <c:pt idx="810">
                  <c:v>578.4142449704096</c:v>
                </c:pt>
                <c:pt idx="811">
                  <c:v>578.4149360518718</c:v>
                </c:pt>
                <c:pt idx="812">
                  <c:v>578.4130291663129</c:v>
                </c:pt>
                <c:pt idx="813">
                  <c:v>578.4163442967088</c:v>
                </c:pt>
                <c:pt idx="814">
                  <c:v>578.4140018083087</c:v>
                </c:pt>
                <c:pt idx="815">
                  <c:v>578.4141195625559</c:v>
                </c:pt>
                <c:pt idx="816">
                  <c:v>578.417419691247</c:v>
                </c:pt>
                <c:pt idx="817">
                  <c:v>578.4158647091807</c:v>
                </c:pt>
                <c:pt idx="818">
                  <c:v>578.4225355038575</c:v>
                </c:pt>
                <c:pt idx="819">
                  <c:v>578.4166788048293</c:v>
                </c:pt>
                <c:pt idx="820">
                  <c:v>578.4147822058152</c:v>
                </c:pt>
                <c:pt idx="821">
                  <c:v>578.4177770227463</c:v>
                </c:pt>
                <c:pt idx="822">
                  <c:v>578.4165522146899</c:v>
                </c:pt>
                <c:pt idx="823">
                  <c:v>578.4172615591913</c:v>
                </c:pt>
                <c:pt idx="824">
                  <c:v>578.4115659571352</c:v>
                </c:pt>
                <c:pt idx="825">
                  <c:v>578.4112442263147</c:v>
                </c:pt>
                <c:pt idx="826">
                  <c:v>578.4132063795765</c:v>
                </c:pt>
                <c:pt idx="827">
                  <c:v>578.411736979026</c:v>
                </c:pt>
                <c:pt idx="828">
                  <c:v>578.4066225715144</c:v>
                </c:pt>
                <c:pt idx="829">
                  <c:v>578.408021987968</c:v>
                </c:pt>
                <c:pt idx="830">
                  <c:v>578.4105558998717</c:v>
                </c:pt>
                <c:pt idx="831">
                  <c:v>578.4113265969357</c:v>
                </c:pt>
                <c:pt idx="832">
                  <c:v>578.412361542575</c:v>
                </c:pt>
                <c:pt idx="833">
                  <c:v>578.4109902320289</c:v>
                </c:pt>
                <c:pt idx="834">
                  <c:v>578.4119858247974</c:v>
                </c:pt>
                <c:pt idx="835">
                  <c:v>578.4127880895835</c:v>
                </c:pt>
                <c:pt idx="836">
                  <c:v>578.4092217650124</c:v>
                </c:pt>
                <c:pt idx="837">
                  <c:v>578.4103533470446</c:v>
                </c:pt>
                <c:pt idx="838">
                  <c:v>578.4110757308804</c:v>
                </c:pt>
                <c:pt idx="839">
                  <c:v>578.4118022130976</c:v>
                </c:pt>
                <c:pt idx="840">
                  <c:v>578.4077966454579</c:v>
                </c:pt>
                <c:pt idx="841">
                  <c:v>578.4095321651782</c:v>
                </c:pt>
                <c:pt idx="842">
                  <c:v>578.4109464423373</c:v>
                </c:pt>
                <c:pt idx="843">
                  <c:v>578.4102436081844</c:v>
                </c:pt>
                <c:pt idx="844">
                  <c:v>578.4141032334458</c:v>
                </c:pt>
                <c:pt idx="845">
                  <c:v>578.4151493799062</c:v>
                </c:pt>
                <c:pt idx="846">
                  <c:v>578.414267928184</c:v>
                </c:pt>
                <c:pt idx="847">
                  <c:v>578.4144844084835</c:v>
                </c:pt>
                <c:pt idx="848">
                  <c:v>578.4142857842659</c:v>
                </c:pt>
                <c:pt idx="849">
                  <c:v>578.4091325143875</c:v>
                </c:pt>
                <c:pt idx="850">
                  <c:v>578.415187816793</c:v>
                </c:pt>
                <c:pt idx="851">
                  <c:v>578.4149975485402</c:v>
                </c:pt>
                <c:pt idx="852">
                  <c:v>578.4133453028331</c:v>
                </c:pt>
                <c:pt idx="853">
                  <c:v>578.4150094823998</c:v>
                </c:pt>
                <c:pt idx="854">
                  <c:v>578.412507990809</c:v>
                </c:pt>
                <c:pt idx="855">
                  <c:v>578.4154371429419</c:v>
                </c:pt>
                <c:pt idx="856">
                  <c:v>578.4150546223442</c:v>
                </c:pt>
                <c:pt idx="857">
                  <c:v>578.4189044273888</c:v>
                </c:pt>
                <c:pt idx="858">
                  <c:v>578.4179553871326</c:v>
                </c:pt>
                <c:pt idx="859">
                  <c:v>578.4133898581683</c:v>
                </c:pt>
                <c:pt idx="860">
                  <c:v>578.4157691804356</c:v>
                </c:pt>
                <c:pt idx="861">
                  <c:v>578.4183096299129</c:v>
                </c:pt>
                <c:pt idx="862">
                  <c:v>578.4171788258544</c:v>
                </c:pt>
                <c:pt idx="863">
                  <c:v>578.4184322749237</c:v>
                </c:pt>
                <c:pt idx="864">
                  <c:v>578.4177972468087</c:v>
                </c:pt>
                <c:pt idx="865">
                  <c:v>578.4153260097704</c:v>
                </c:pt>
                <c:pt idx="866">
                  <c:v>578.413622561325</c:v>
                </c:pt>
                <c:pt idx="867">
                  <c:v>578.4170533849683</c:v>
                </c:pt>
                <c:pt idx="868">
                  <c:v>578.4148281207265</c:v>
                </c:pt>
                <c:pt idx="869">
                  <c:v>578.4148171259809</c:v>
                </c:pt>
                <c:pt idx="870">
                  <c:v>578.4164308847293</c:v>
                </c:pt>
                <c:pt idx="871">
                  <c:v>578.4164879957893</c:v>
                </c:pt>
                <c:pt idx="872">
                  <c:v>578.4165695941387</c:v>
                </c:pt>
                <c:pt idx="873">
                  <c:v>578.4100632242041</c:v>
                </c:pt>
                <c:pt idx="874">
                  <c:v>578.4165265248834</c:v>
                </c:pt>
                <c:pt idx="875">
                  <c:v>578.4133712811459</c:v>
                </c:pt>
                <c:pt idx="876">
                  <c:v>578.4149287033935</c:v>
                </c:pt>
                <c:pt idx="877">
                  <c:v>578.4163610676402</c:v>
                </c:pt>
                <c:pt idx="878">
                  <c:v>578.4140201697189</c:v>
                </c:pt>
                <c:pt idx="879">
                  <c:v>578.4156047770236</c:v>
                </c:pt>
                <c:pt idx="880">
                  <c:v>578.4150849502786</c:v>
                </c:pt>
                <c:pt idx="881">
                  <c:v>578.4165273680856</c:v>
                </c:pt>
                <c:pt idx="882">
                  <c:v>578.416261570699</c:v>
                </c:pt>
                <c:pt idx="883">
                  <c:v>578.416599697064</c:v>
                </c:pt>
                <c:pt idx="884">
                  <c:v>578.4181482782369</c:v>
                </c:pt>
                <c:pt idx="885">
                  <c:v>578.4183566620929</c:v>
                </c:pt>
                <c:pt idx="886">
                  <c:v>578.4177911840577</c:v>
                </c:pt>
                <c:pt idx="887">
                  <c:v>578.4184569526421</c:v>
                </c:pt>
                <c:pt idx="888">
                  <c:v>578.4142476929771</c:v>
                </c:pt>
                <c:pt idx="889">
                  <c:v>578.414975890696</c:v>
                </c:pt>
                <c:pt idx="890">
                  <c:v>578.4153977687246</c:v>
                </c:pt>
                <c:pt idx="891">
                  <c:v>578.4139416619055</c:v>
                </c:pt>
                <c:pt idx="892">
                  <c:v>578.4141483716545</c:v>
                </c:pt>
                <c:pt idx="893">
                  <c:v>578.4137007568048</c:v>
                </c:pt>
                <c:pt idx="894">
                  <c:v>578.4136653678155</c:v>
                </c:pt>
                <c:pt idx="895">
                  <c:v>578.4132554942431</c:v>
                </c:pt>
                <c:pt idx="896">
                  <c:v>578.4137107731192</c:v>
                </c:pt>
                <c:pt idx="897">
                  <c:v>578.4141322473918</c:v>
                </c:pt>
                <c:pt idx="898">
                  <c:v>578.413598603696</c:v>
                </c:pt>
                <c:pt idx="899">
                  <c:v>578.4147133799593</c:v>
                </c:pt>
                <c:pt idx="900">
                  <c:v>578.4120756000798</c:v>
                </c:pt>
                <c:pt idx="901">
                  <c:v>578.4116706817985</c:v>
                </c:pt>
                <c:pt idx="902">
                  <c:v>578.412795068512</c:v>
                </c:pt>
                <c:pt idx="903">
                  <c:v>578.4120248466261</c:v>
                </c:pt>
                <c:pt idx="904">
                  <c:v>578.4109781267016</c:v>
                </c:pt>
                <c:pt idx="905">
                  <c:v>578.4126096970396</c:v>
                </c:pt>
                <c:pt idx="906">
                  <c:v>578.4120979727355</c:v>
                </c:pt>
                <c:pt idx="907">
                  <c:v>578.411103636599</c:v>
                </c:pt>
                <c:pt idx="908">
                  <c:v>578.411205529578</c:v>
                </c:pt>
                <c:pt idx="909">
                  <c:v>578.4114226900355</c:v>
                </c:pt>
                <c:pt idx="910">
                  <c:v>578.4096875828602</c:v>
                </c:pt>
                <c:pt idx="911">
                  <c:v>578.409539193901</c:v>
                </c:pt>
                <c:pt idx="912">
                  <c:v>578.4090369844351</c:v>
                </c:pt>
                <c:pt idx="913">
                  <c:v>578.4094307398036</c:v>
                </c:pt>
                <c:pt idx="914">
                  <c:v>578.4077860281859</c:v>
                </c:pt>
                <c:pt idx="915">
                  <c:v>578.4094952753078</c:v>
                </c:pt>
                <c:pt idx="916">
                  <c:v>578.410414917036</c:v>
                </c:pt>
                <c:pt idx="917">
                  <c:v>578.4111130539704</c:v>
                </c:pt>
                <c:pt idx="918">
                  <c:v>578.4104829641727</c:v>
                </c:pt>
                <c:pt idx="919">
                  <c:v>578.4113932525628</c:v>
                </c:pt>
                <c:pt idx="920">
                  <c:v>578.4122860748453</c:v>
                </c:pt>
                <c:pt idx="921">
                  <c:v>578.412101802149</c:v>
                </c:pt>
                <c:pt idx="922">
                  <c:v>578.4159350089717</c:v>
                </c:pt>
                <c:pt idx="923">
                  <c:v>578.4125329467993</c:v>
                </c:pt>
                <c:pt idx="924">
                  <c:v>578.4111598491503</c:v>
                </c:pt>
                <c:pt idx="925">
                  <c:v>578.412684140348</c:v>
                </c:pt>
                <c:pt idx="926">
                  <c:v>578.4116234067284</c:v>
                </c:pt>
                <c:pt idx="927">
                  <c:v>578.4109238435713</c:v>
                </c:pt>
                <c:pt idx="928">
                  <c:v>578.4131024186621</c:v>
                </c:pt>
                <c:pt idx="929">
                  <c:v>578.4117573127562</c:v>
                </c:pt>
                <c:pt idx="930">
                  <c:v>578.4130127457568</c:v>
                </c:pt>
                <c:pt idx="931">
                  <c:v>578.4126092072622</c:v>
                </c:pt>
                <c:pt idx="932">
                  <c:v>578.411337076229</c:v>
                </c:pt>
                <c:pt idx="933">
                  <c:v>578.411730349041</c:v>
                </c:pt>
                <c:pt idx="934">
                  <c:v>578.4119255408117</c:v>
                </c:pt>
                <c:pt idx="935">
                  <c:v>578.4117786954528</c:v>
                </c:pt>
                <c:pt idx="936">
                  <c:v>578.4093546354575</c:v>
                </c:pt>
                <c:pt idx="937">
                  <c:v>578.4122305581567</c:v>
                </c:pt>
                <c:pt idx="938">
                  <c:v>578.4101018343777</c:v>
                </c:pt>
                <c:pt idx="939">
                  <c:v>578.4110788903101</c:v>
                </c:pt>
                <c:pt idx="940">
                  <c:v>578.4107574590818</c:v>
                </c:pt>
                <c:pt idx="941">
                  <c:v>578.4119531979148</c:v>
                </c:pt>
                <c:pt idx="942">
                  <c:v>578.4122619213489</c:v>
                </c:pt>
                <c:pt idx="943">
                  <c:v>578.4114117007824</c:v>
                </c:pt>
                <c:pt idx="944">
                  <c:v>578.4103349518803</c:v>
                </c:pt>
                <c:pt idx="945">
                  <c:v>578.4101099082326</c:v>
                </c:pt>
                <c:pt idx="946">
                  <c:v>578.4090831329594</c:v>
                </c:pt>
                <c:pt idx="947">
                  <c:v>578.4109785270832</c:v>
                </c:pt>
                <c:pt idx="948">
                  <c:v>578.4135947039636</c:v>
                </c:pt>
                <c:pt idx="949">
                  <c:v>578.4110873246485</c:v>
                </c:pt>
                <c:pt idx="950">
                  <c:v>578.4101841426581</c:v>
                </c:pt>
                <c:pt idx="951">
                  <c:v>578.4096591885304</c:v>
                </c:pt>
                <c:pt idx="952">
                  <c:v>578.4097802800214</c:v>
                </c:pt>
                <c:pt idx="953">
                  <c:v>578.4105052840305</c:v>
                </c:pt>
                <c:pt idx="954">
                  <c:v>578.4100450264449</c:v>
                </c:pt>
                <c:pt idx="955">
                  <c:v>578.4098864020962</c:v>
                </c:pt>
                <c:pt idx="956">
                  <c:v>578.411519181895</c:v>
                </c:pt>
                <c:pt idx="957">
                  <c:v>578.412119806374</c:v>
                </c:pt>
                <c:pt idx="958">
                  <c:v>578.4103693385133</c:v>
                </c:pt>
                <c:pt idx="959">
                  <c:v>578.4121847057186</c:v>
                </c:pt>
                <c:pt idx="960">
                  <c:v>578.4106110743958</c:v>
                </c:pt>
                <c:pt idx="961">
                  <c:v>578.4107685472483</c:v>
                </c:pt>
                <c:pt idx="962">
                  <c:v>578.4119003951926</c:v>
                </c:pt>
                <c:pt idx="963">
                  <c:v>578.4101115049807</c:v>
                </c:pt>
                <c:pt idx="964">
                  <c:v>578.4124531743244</c:v>
                </c:pt>
                <c:pt idx="965">
                  <c:v>578.4110893113094</c:v>
                </c:pt>
                <c:pt idx="966">
                  <c:v>578.411295052298</c:v>
                </c:pt>
                <c:pt idx="967">
                  <c:v>578.4105061758787</c:v>
                </c:pt>
                <c:pt idx="968">
                  <c:v>578.4106618628748</c:v>
                </c:pt>
                <c:pt idx="969">
                  <c:v>578.4112997141661</c:v>
                </c:pt>
                <c:pt idx="970">
                  <c:v>578.4112157441785</c:v>
                </c:pt>
                <c:pt idx="971">
                  <c:v>578.4113559814992</c:v>
                </c:pt>
                <c:pt idx="972">
                  <c:v>578.4118147671028</c:v>
                </c:pt>
                <c:pt idx="973">
                  <c:v>578.4105932132544</c:v>
                </c:pt>
                <c:pt idx="974">
                  <c:v>578.4114075006655</c:v>
                </c:pt>
                <c:pt idx="975">
                  <c:v>578.4112336384283</c:v>
                </c:pt>
                <c:pt idx="976">
                  <c:v>578.4115406661042</c:v>
                </c:pt>
                <c:pt idx="977">
                  <c:v>578.4108997556964</c:v>
                </c:pt>
                <c:pt idx="978">
                  <c:v>578.4101141582836</c:v>
                </c:pt>
                <c:pt idx="979">
                  <c:v>578.4112667657745</c:v>
                </c:pt>
                <c:pt idx="980">
                  <c:v>578.4115705502361</c:v>
                </c:pt>
                <c:pt idx="981">
                  <c:v>578.4108858668034</c:v>
                </c:pt>
                <c:pt idx="982">
                  <c:v>578.411126974476</c:v>
                </c:pt>
                <c:pt idx="983">
                  <c:v>578.4107384514465</c:v>
                </c:pt>
                <c:pt idx="984">
                  <c:v>578.4116357300067</c:v>
                </c:pt>
                <c:pt idx="985">
                  <c:v>578.4110536745386</c:v>
                </c:pt>
                <c:pt idx="986">
                  <c:v>578.4113210720122</c:v>
                </c:pt>
                <c:pt idx="987">
                  <c:v>578.4108568623764</c:v>
                </c:pt>
                <c:pt idx="988">
                  <c:v>578.4105779967656</c:v>
                </c:pt>
                <c:pt idx="989">
                  <c:v>578.4113476902646</c:v>
                </c:pt>
                <c:pt idx="990">
                  <c:v>578.4117491255819</c:v>
                </c:pt>
                <c:pt idx="991">
                  <c:v>578.4118680865696</c:v>
                </c:pt>
                <c:pt idx="992">
                  <c:v>578.4126307757657</c:v>
                </c:pt>
                <c:pt idx="993">
                  <c:v>578.4132035908522</c:v>
                </c:pt>
                <c:pt idx="994">
                  <c:v>578.413135583494</c:v>
                </c:pt>
                <c:pt idx="995">
                  <c:v>578.4134024713168</c:v>
                </c:pt>
                <c:pt idx="996">
                  <c:v>578.4136367786317</c:v>
                </c:pt>
                <c:pt idx="997">
                  <c:v>578.413096256586</c:v>
                </c:pt>
                <c:pt idx="998">
                  <c:v>578.4132766219918</c:v>
                </c:pt>
                <c:pt idx="999">
                  <c:v>578.4132668099154</c:v>
                </c:pt>
                <c:pt idx="1000">
                  <c:v>578.4124059185549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853.6016550734338</c:v>
                </c:pt>
                <c:pt idx="31">
                  <c:v>808.1240274808058</c:v>
                </c:pt>
                <c:pt idx="32">
                  <c:v>770.7274564276728</c:v>
                </c:pt>
                <c:pt idx="33">
                  <c:v>763.7325274895563</c:v>
                </c:pt>
                <c:pt idx="34">
                  <c:v>763.4263148817319</c:v>
                </c:pt>
                <c:pt idx="35">
                  <c:v>745.7832827659436</c:v>
                </c:pt>
                <c:pt idx="36">
                  <c:v>745.3451477639777</c:v>
                </c:pt>
                <c:pt idx="37">
                  <c:v>729.2287571338021</c:v>
                </c:pt>
                <c:pt idx="38">
                  <c:v>728.7004878839367</c:v>
                </c:pt>
                <c:pt idx="39">
                  <c:v>713.1472265795138</c:v>
                </c:pt>
                <c:pt idx="40">
                  <c:v>712.5477315098569</c:v>
                </c:pt>
                <c:pt idx="41">
                  <c:v>697.1736845982251</c:v>
                </c:pt>
                <c:pt idx="42">
                  <c:v>696.5135728419118</c:v>
                </c:pt>
                <c:pt idx="43">
                  <c:v>681.1575282723376</c:v>
                </c:pt>
                <c:pt idx="44">
                  <c:v>680.4517110002182</c:v>
                </c:pt>
                <c:pt idx="45">
                  <c:v>665.0902491928109</c:v>
                </c:pt>
                <c:pt idx="46">
                  <c:v>664.3474490507203</c:v>
                </c:pt>
                <c:pt idx="47">
                  <c:v>648.955353717043</c:v>
                </c:pt>
                <c:pt idx="48">
                  <c:v>648.1800881590445</c:v>
                </c:pt>
                <c:pt idx="49">
                  <c:v>632.7602876464395</c:v>
                </c:pt>
                <c:pt idx="50">
                  <c:v>631.9620652835828</c:v>
                </c:pt>
                <c:pt idx="51">
                  <c:v>616.5866477073455</c:v>
                </c:pt>
                <c:pt idx="52">
                  <c:v>615.7719400873953</c:v>
                </c:pt>
                <c:pt idx="53">
                  <c:v>600.5038599664404</c:v>
                </c:pt>
                <c:pt idx="54">
                  <c:v>599.609967532044</c:v>
                </c:pt>
                <c:pt idx="55">
                  <c:v>584.5877084905835</c:v>
                </c:pt>
                <c:pt idx="56">
                  <c:v>583.661052326093</c:v>
                </c:pt>
                <c:pt idx="57">
                  <c:v>569.2090005846517</c:v>
                </c:pt>
                <c:pt idx="58">
                  <c:v>565.9451338193783</c:v>
                </c:pt>
                <c:pt idx="59">
                  <c:v>534.0623385750142</c:v>
                </c:pt>
                <c:pt idx="60">
                  <c:v>514.3944117817626</c:v>
                </c:pt>
                <c:pt idx="61">
                  <c:v>498.9285581275381</c:v>
                </c:pt>
                <c:pt idx="62">
                  <c:v>483.6404767926824</c:v>
                </c:pt>
                <c:pt idx="63">
                  <c:v>480.6564387799747</c:v>
                </c:pt>
                <c:pt idx="64">
                  <c:v>480.5668296975006</c:v>
                </c:pt>
                <c:pt idx="65">
                  <c:v>474.1350393217102</c:v>
                </c:pt>
                <c:pt idx="66">
                  <c:v>474.1626125305776</c:v>
                </c:pt>
                <c:pt idx="67">
                  <c:v>467.1849715376113</c:v>
                </c:pt>
                <c:pt idx="68">
                  <c:v>467.2729517540645</c:v>
                </c:pt>
                <c:pt idx="69">
                  <c:v>459.627346106857</c:v>
                </c:pt>
                <c:pt idx="70">
                  <c:v>459.7471955223221</c:v>
                </c:pt>
                <c:pt idx="71">
                  <c:v>451.5080076542065</c:v>
                </c:pt>
                <c:pt idx="72">
                  <c:v>451.6387007984318</c:v>
                </c:pt>
                <c:pt idx="73">
                  <c:v>442.9369360034046</c:v>
                </c:pt>
                <c:pt idx="74">
                  <c:v>439.148296002087</c:v>
                </c:pt>
                <c:pt idx="75">
                  <c:v>439.2743163283136</c:v>
                </c:pt>
                <c:pt idx="76">
                  <c:v>431.3066738337275</c:v>
                </c:pt>
                <c:pt idx="77">
                  <c:v>422.3275279932521</c:v>
                </c:pt>
                <c:pt idx="78">
                  <c:v>418.4930493999406</c:v>
                </c:pt>
                <c:pt idx="79">
                  <c:v>418.5689804819025</c:v>
                </c:pt>
                <c:pt idx="80">
                  <c:v>410.4923232953446</c:v>
                </c:pt>
                <c:pt idx="81">
                  <c:v>401.7064654799765</c:v>
                </c:pt>
                <c:pt idx="82">
                  <c:v>398.0637706223612</c:v>
                </c:pt>
                <c:pt idx="83">
                  <c:v>398.0354374931379</c:v>
                </c:pt>
                <c:pt idx="84">
                  <c:v>390.5220612462166</c:v>
                </c:pt>
                <c:pt idx="85">
                  <c:v>382.5136005020971</c:v>
                </c:pt>
                <c:pt idx="86">
                  <c:v>379.150400544583</c:v>
                </c:pt>
                <c:pt idx="87">
                  <c:v>378.1819938529723</c:v>
                </c:pt>
                <c:pt idx="88">
                  <c:v>365.5667792456012</c:v>
                </c:pt>
                <c:pt idx="89">
                  <c:v>356.4421151223145</c:v>
                </c:pt>
                <c:pt idx="90">
                  <c:v>347.8221541048814</c:v>
                </c:pt>
                <c:pt idx="91">
                  <c:v>340.7123427371969</c:v>
                </c:pt>
                <c:pt idx="92">
                  <c:v>336.3857631912493</c:v>
                </c:pt>
                <c:pt idx="93">
                  <c:v>336.9006440031342</c:v>
                </c:pt>
                <c:pt idx="94">
                  <c:v>334.3353696299036</c:v>
                </c:pt>
                <c:pt idx="95">
                  <c:v>334.9315153948652</c:v>
                </c:pt>
                <c:pt idx="96">
                  <c:v>329.8824529367205</c:v>
                </c:pt>
                <c:pt idx="97">
                  <c:v>325.2930720820594</c:v>
                </c:pt>
                <c:pt idx="98">
                  <c:v>324.503636461724</c:v>
                </c:pt>
                <c:pt idx="99">
                  <c:v>325.1183984141272</c:v>
                </c:pt>
                <c:pt idx="100">
                  <c:v>319.404421217104</c:v>
                </c:pt>
                <c:pt idx="101">
                  <c:v>314.1645855748697</c:v>
                </c:pt>
                <c:pt idx="102">
                  <c:v>313.0546836364108</c:v>
                </c:pt>
                <c:pt idx="103">
                  <c:v>312.7934549452415</c:v>
                </c:pt>
                <c:pt idx="104">
                  <c:v>307.1004018715939</c:v>
                </c:pt>
                <c:pt idx="105">
                  <c:v>305.9375446055622</c:v>
                </c:pt>
                <c:pt idx="106">
                  <c:v>305.5688519041603</c:v>
                </c:pt>
                <c:pt idx="107">
                  <c:v>298.5780102447056</c:v>
                </c:pt>
                <c:pt idx="108">
                  <c:v>295.7772606875793</c:v>
                </c:pt>
                <c:pt idx="109">
                  <c:v>296.3610008499859</c:v>
                </c:pt>
                <c:pt idx="110">
                  <c:v>293.8233814683462</c:v>
                </c:pt>
                <c:pt idx="111">
                  <c:v>293.5745710045234</c:v>
                </c:pt>
                <c:pt idx="112">
                  <c:v>287.1857498191059</c:v>
                </c:pt>
                <c:pt idx="113">
                  <c:v>284.8146548591782</c:v>
                </c:pt>
                <c:pt idx="114">
                  <c:v>285.3184117689705</c:v>
                </c:pt>
                <c:pt idx="115">
                  <c:v>280.2523292039506</c:v>
                </c:pt>
                <c:pt idx="116">
                  <c:v>276.594223165949</c:v>
                </c:pt>
                <c:pt idx="117">
                  <c:v>270.3404607592805</c:v>
                </c:pt>
                <c:pt idx="118">
                  <c:v>265.1836425609158</c:v>
                </c:pt>
                <c:pt idx="119">
                  <c:v>260.3394197957355</c:v>
                </c:pt>
                <c:pt idx="120">
                  <c:v>254.8323367609611</c:v>
                </c:pt>
                <c:pt idx="121">
                  <c:v>251.6069312672612</c:v>
                </c:pt>
                <c:pt idx="122">
                  <c:v>249.8527622462237</c:v>
                </c:pt>
                <c:pt idx="123">
                  <c:v>249.8747234558119</c:v>
                </c:pt>
                <c:pt idx="124">
                  <c:v>248.3582047282101</c:v>
                </c:pt>
                <c:pt idx="125">
                  <c:v>248.3225331016187</c:v>
                </c:pt>
                <c:pt idx="126">
                  <c:v>245.4863396614207</c:v>
                </c:pt>
                <c:pt idx="127">
                  <c:v>243.0498438535737</c:v>
                </c:pt>
                <c:pt idx="128">
                  <c:v>242.3514926898094</c:v>
                </c:pt>
                <c:pt idx="129">
                  <c:v>242.3657077811597</c:v>
                </c:pt>
                <c:pt idx="130">
                  <c:v>238.1290616688036</c:v>
                </c:pt>
                <c:pt idx="131">
                  <c:v>236.2757808465414</c:v>
                </c:pt>
                <c:pt idx="132">
                  <c:v>236.3202408523792</c:v>
                </c:pt>
                <c:pt idx="133">
                  <c:v>232.8815057139212</c:v>
                </c:pt>
                <c:pt idx="134">
                  <c:v>230.6465389092057</c:v>
                </c:pt>
                <c:pt idx="135">
                  <c:v>229.8928553475058</c:v>
                </c:pt>
                <c:pt idx="136">
                  <c:v>229.8575990502719</c:v>
                </c:pt>
                <c:pt idx="137">
                  <c:v>225.795592328584</c:v>
                </c:pt>
                <c:pt idx="138">
                  <c:v>223.6178296411622</c:v>
                </c:pt>
                <c:pt idx="139">
                  <c:v>221.8696036034666</c:v>
                </c:pt>
                <c:pt idx="140">
                  <c:v>221.9452421165539</c:v>
                </c:pt>
                <c:pt idx="141">
                  <c:v>218.3698122392238</c:v>
                </c:pt>
                <c:pt idx="142">
                  <c:v>217.1366378251184</c:v>
                </c:pt>
                <c:pt idx="143">
                  <c:v>217.1252578787124</c:v>
                </c:pt>
                <c:pt idx="144">
                  <c:v>214.5265177907629</c:v>
                </c:pt>
                <c:pt idx="145">
                  <c:v>212.2298036948412</c:v>
                </c:pt>
                <c:pt idx="146">
                  <c:v>208.703376072937</c:v>
                </c:pt>
                <c:pt idx="147">
                  <c:v>205.7119053111703</c:v>
                </c:pt>
                <c:pt idx="148">
                  <c:v>202.6114512992511</c:v>
                </c:pt>
                <c:pt idx="149">
                  <c:v>199.486859022115</c:v>
                </c:pt>
                <c:pt idx="150">
                  <c:v>197.4343091790946</c:v>
                </c:pt>
                <c:pt idx="151">
                  <c:v>196.2589853068521</c:v>
                </c:pt>
                <c:pt idx="152">
                  <c:v>196.2888390597501</c:v>
                </c:pt>
                <c:pt idx="153">
                  <c:v>195.1771056758633</c:v>
                </c:pt>
                <c:pt idx="154">
                  <c:v>195.2179558490954</c:v>
                </c:pt>
                <c:pt idx="155">
                  <c:v>193.1357718831114</c:v>
                </c:pt>
                <c:pt idx="156">
                  <c:v>191.4160451497803</c:v>
                </c:pt>
                <c:pt idx="157">
                  <c:v>190.9179981518995</c:v>
                </c:pt>
                <c:pt idx="158">
                  <c:v>190.9399138123174</c:v>
                </c:pt>
                <c:pt idx="159">
                  <c:v>188.0518302929716</c:v>
                </c:pt>
                <c:pt idx="160">
                  <c:v>186.9385220130206</c:v>
                </c:pt>
                <c:pt idx="161">
                  <c:v>186.9878987030913</c:v>
                </c:pt>
                <c:pt idx="162">
                  <c:v>184.6061579169624</c:v>
                </c:pt>
                <c:pt idx="163">
                  <c:v>183.2288214701918</c:v>
                </c:pt>
                <c:pt idx="164">
                  <c:v>182.726598652826</c:v>
                </c:pt>
                <c:pt idx="165">
                  <c:v>182.7096184747767</c:v>
                </c:pt>
                <c:pt idx="166">
                  <c:v>179.9631457075236</c:v>
                </c:pt>
                <c:pt idx="167">
                  <c:v>178.6112088036572</c:v>
                </c:pt>
                <c:pt idx="168">
                  <c:v>177.4251466350241</c:v>
                </c:pt>
                <c:pt idx="169">
                  <c:v>177.4933835748561</c:v>
                </c:pt>
                <c:pt idx="170">
                  <c:v>175.1426241138176</c:v>
                </c:pt>
                <c:pt idx="171">
                  <c:v>174.158773212848</c:v>
                </c:pt>
                <c:pt idx="172">
                  <c:v>174.1947258248134</c:v>
                </c:pt>
                <c:pt idx="173">
                  <c:v>173.2162433405083</c:v>
                </c:pt>
                <c:pt idx="174">
                  <c:v>173.1532330427093</c:v>
                </c:pt>
                <c:pt idx="175">
                  <c:v>170.6255304422731</c:v>
                </c:pt>
                <c:pt idx="176">
                  <c:v>168.6796925981666</c:v>
                </c:pt>
                <c:pt idx="177">
                  <c:v>166.7427772023576</c:v>
                </c:pt>
                <c:pt idx="178">
                  <c:v>164.4073560319654</c:v>
                </c:pt>
                <c:pt idx="179">
                  <c:v>162.7713068399893</c:v>
                </c:pt>
                <c:pt idx="180">
                  <c:v>161.891662616248</c:v>
                </c:pt>
                <c:pt idx="181">
                  <c:v>161.9189207657114</c:v>
                </c:pt>
                <c:pt idx="182">
                  <c:v>161.0591968126908</c:v>
                </c:pt>
                <c:pt idx="183">
                  <c:v>161.0959613591052</c:v>
                </c:pt>
                <c:pt idx="184">
                  <c:v>159.5793294013614</c:v>
                </c:pt>
                <c:pt idx="185">
                  <c:v>158.2534293863724</c:v>
                </c:pt>
                <c:pt idx="186">
                  <c:v>157.1671224779946</c:v>
                </c:pt>
                <c:pt idx="187">
                  <c:v>156.3472523998789</c:v>
                </c:pt>
                <c:pt idx="188">
                  <c:v>156.3899428144876</c:v>
                </c:pt>
                <c:pt idx="189">
                  <c:v>154.415728057243</c:v>
                </c:pt>
                <c:pt idx="190">
                  <c:v>153.5280169974963</c:v>
                </c:pt>
                <c:pt idx="191">
                  <c:v>153.54856169026</c:v>
                </c:pt>
                <c:pt idx="192">
                  <c:v>151.8410516569599</c:v>
                </c:pt>
                <c:pt idx="193">
                  <c:v>150.5735838967794</c:v>
                </c:pt>
                <c:pt idx="194">
                  <c:v>149.4400235394263</c:v>
                </c:pt>
                <c:pt idx="195">
                  <c:v>147.9840553437271</c:v>
                </c:pt>
                <c:pt idx="196">
                  <c:v>147.0592112849871</c:v>
                </c:pt>
                <c:pt idx="197">
                  <c:v>146.2945955370022</c:v>
                </c:pt>
                <c:pt idx="198">
                  <c:v>146.3150420655423</c:v>
                </c:pt>
                <c:pt idx="199">
                  <c:v>144.8122201518371</c:v>
                </c:pt>
                <c:pt idx="200">
                  <c:v>144.2885010831554</c:v>
                </c:pt>
                <c:pt idx="201">
                  <c:v>144.3145456275982</c:v>
                </c:pt>
                <c:pt idx="202">
                  <c:v>143.7449520898651</c:v>
                </c:pt>
                <c:pt idx="203">
                  <c:v>143.7623532715144</c:v>
                </c:pt>
                <c:pt idx="204">
                  <c:v>142.1399690778671</c:v>
                </c:pt>
                <c:pt idx="205">
                  <c:v>140.8755671841398</c:v>
                </c:pt>
                <c:pt idx="206">
                  <c:v>139.5218020768424</c:v>
                </c:pt>
                <c:pt idx="207">
                  <c:v>137.8964901862546</c:v>
                </c:pt>
                <c:pt idx="208">
                  <c:v>136.7242438413609</c:v>
                </c:pt>
                <c:pt idx="209">
                  <c:v>136.0513653167014</c:v>
                </c:pt>
                <c:pt idx="210">
                  <c:v>136.0881462516819</c:v>
                </c:pt>
                <c:pt idx="211">
                  <c:v>135.4349561631723</c:v>
                </c:pt>
                <c:pt idx="212">
                  <c:v>135.4710437048379</c:v>
                </c:pt>
                <c:pt idx="213">
                  <c:v>134.3344539773927</c:v>
                </c:pt>
                <c:pt idx="214">
                  <c:v>133.4212624261952</c:v>
                </c:pt>
                <c:pt idx="215">
                  <c:v>132.698141488423</c:v>
                </c:pt>
                <c:pt idx="216">
                  <c:v>132.0696219568606</c:v>
                </c:pt>
                <c:pt idx="217">
                  <c:v>132.0814881336823</c:v>
                </c:pt>
                <c:pt idx="218">
                  <c:v>130.6733516423951</c:v>
                </c:pt>
                <c:pt idx="219">
                  <c:v>130.0662528060831</c:v>
                </c:pt>
                <c:pt idx="220">
                  <c:v>130.0804605144159</c:v>
                </c:pt>
                <c:pt idx="221">
                  <c:v>128.8131706362949</c:v>
                </c:pt>
                <c:pt idx="222">
                  <c:v>127.9162030646697</c:v>
                </c:pt>
                <c:pt idx="223">
                  <c:v>127.0746638369894</c:v>
                </c:pt>
                <c:pt idx="224">
                  <c:v>125.982766749833</c:v>
                </c:pt>
                <c:pt idx="225">
                  <c:v>125.2787141902855</c:v>
                </c:pt>
                <c:pt idx="226">
                  <c:v>124.7204960599829</c:v>
                </c:pt>
                <c:pt idx="227">
                  <c:v>124.7356659752525</c:v>
                </c:pt>
                <c:pt idx="228">
                  <c:v>123.6609484112016</c:v>
                </c:pt>
                <c:pt idx="229">
                  <c:v>123.1233894775684</c:v>
                </c:pt>
                <c:pt idx="230">
                  <c:v>123.1269641934324</c:v>
                </c:pt>
                <c:pt idx="231">
                  <c:v>122.7436345588423</c:v>
                </c:pt>
                <c:pt idx="232">
                  <c:v>122.7455089834905</c:v>
                </c:pt>
                <c:pt idx="233">
                  <c:v>121.5767654797721</c:v>
                </c:pt>
                <c:pt idx="234">
                  <c:v>120.7158589887683</c:v>
                </c:pt>
                <c:pt idx="235">
                  <c:v>119.8220911742886</c:v>
                </c:pt>
                <c:pt idx="236">
                  <c:v>118.7528485469445</c:v>
                </c:pt>
                <c:pt idx="237">
                  <c:v>117.9273299409614</c:v>
                </c:pt>
                <c:pt idx="238">
                  <c:v>117.4495910531587</c:v>
                </c:pt>
                <c:pt idx="239">
                  <c:v>117.4434550780888</c:v>
                </c:pt>
                <c:pt idx="240">
                  <c:v>117.00128842121</c:v>
                </c:pt>
                <c:pt idx="241">
                  <c:v>117.0019534561151</c:v>
                </c:pt>
                <c:pt idx="242">
                  <c:v>116.2161650481127</c:v>
                </c:pt>
                <c:pt idx="243">
                  <c:v>115.4950659621775</c:v>
                </c:pt>
                <c:pt idx="244">
                  <c:v>114.9172473856176</c:v>
                </c:pt>
                <c:pt idx="245">
                  <c:v>114.5072627459579</c:v>
                </c:pt>
                <c:pt idx="246">
                  <c:v>114.5268197942512</c:v>
                </c:pt>
                <c:pt idx="247">
                  <c:v>113.4728825021999</c:v>
                </c:pt>
                <c:pt idx="248">
                  <c:v>112.9716365958275</c:v>
                </c:pt>
                <c:pt idx="249">
                  <c:v>112.9873347787495</c:v>
                </c:pt>
                <c:pt idx="250">
                  <c:v>112.0400775859784</c:v>
                </c:pt>
                <c:pt idx="251">
                  <c:v>111.3260513979699</c:v>
                </c:pt>
                <c:pt idx="252">
                  <c:v>110.6692723358087</c:v>
                </c:pt>
                <c:pt idx="253">
                  <c:v>109.8386658629212</c:v>
                </c:pt>
                <c:pt idx="254">
                  <c:v>109.4056500751748</c:v>
                </c:pt>
                <c:pt idx="255">
                  <c:v>108.9959930516826</c:v>
                </c:pt>
                <c:pt idx="256">
                  <c:v>109.0233286403435</c:v>
                </c:pt>
                <c:pt idx="257">
                  <c:v>108.2450379249021</c:v>
                </c:pt>
                <c:pt idx="258">
                  <c:v>108.0650253372148</c:v>
                </c:pt>
                <c:pt idx="259">
                  <c:v>108.0965632255736</c:v>
                </c:pt>
                <c:pt idx="260">
                  <c:v>107.7617269731186</c:v>
                </c:pt>
                <c:pt idx="261">
                  <c:v>107.7666867019418</c:v>
                </c:pt>
                <c:pt idx="262">
                  <c:v>107.0464652421093</c:v>
                </c:pt>
                <c:pt idx="263">
                  <c:v>106.4640130504575</c:v>
                </c:pt>
                <c:pt idx="264">
                  <c:v>105.8662144373083</c:v>
                </c:pt>
                <c:pt idx="265">
                  <c:v>104.9010838680599</c:v>
                </c:pt>
                <c:pt idx="266">
                  <c:v>104.2034563974676</c:v>
                </c:pt>
                <c:pt idx="267">
                  <c:v>103.8358613644149</c:v>
                </c:pt>
                <c:pt idx="268">
                  <c:v>103.8758199498257</c:v>
                </c:pt>
                <c:pt idx="269">
                  <c:v>103.4986609351561</c:v>
                </c:pt>
                <c:pt idx="270">
                  <c:v>103.5360824122495</c:v>
                </c:pt>
                <c:pt idx="271">
                  <c:v>102.9216194516902</c:v>
                </c:pt>
                <c:pt idx="272">
                  <c:v>102.4861478803366</c:v>
                </c:pt>
                <c:pt idx="273">
                  <c:v>102.1409274697448</c:v>
                </c:pt>
                <c:pt idx="274">
                  <c:v>102.1545088305954</c:v>
                </c:pt>
                <c:pt idx="275">
                  <c:v>101.8366134528264</c:v>
                </c:pt>
                <c:pt idx="276">
                  <c:v>101.824965703963</c:v>
                </c:pt>
                <c:pt idx="277">
                  <c:v>101.0946397511622</c:v>
                </c:pt>
                <c:pt idx="278">
                  <c:v>100.7566241976542</c:v>
                </c:pt>
                <c:pt idx="279">
                  <c:v>100.7383916274099</c:v>
                </c:pt>
                <c:pt idx="280">
                  <c:v>100.0375416407248</c:v>
                </c:pt>
                <c:pt idx="281">
                  <c:v>99.60568770992728</c:v>
                </c:pt>
                <c:pt idx="282">
                  <c:v>99.018629966123</c:v>
                </c:pt>
                <c:pt idx="283">
                  <c:v>98.56108679898277</c:v>
                </c:pt>
                <c:pt idx="284">
                  <c:v>98.27509411618021</c:v>
                </c:pt>
                <c:pt idx="285">
                  <c:v>98.25838864101776</c:v>
                </c:pt>
                <c:pt idx="286">
                  <c:v>97.69963852392765</c:v>
                </c:pt>
                <c:pt idx="287">
                  <c:v>97.26213811856087</c:v>
                </c:pt>
                <c:pt idx="288">
                  <c:v>97.24001510619087</c:v>
                </c:pt>
                <c:pt idx="289">
                  <c:v>97.14352108538424</c:v>
                </c:pt>
                <c:pt idx="290">
                  <c:v>97.16117786368056</c:v>
                </c:pt>
                <c:pt idx="291">
                  <c:v>96.45015663164014</c:v>
                </c:pt>
                <c:pt idx="292">
                  <c:v>95.98648129989843</c:v>
                </c:pt>
                <c:pt idx="293">
                  <c:v>95.45743028857385</c:v>
                </c:pt>
                <c:pt idx="294">
                  <c:v>95.03951610443335</c:v>
                </c:pt>
                <c:pt idx="295">
                  <c:v>94.7032424251277</c:v>
                </c:pt>
                <c:pt idx="296">
                  <c:v>94.47575007253836</c:v>
                </c:pt>
                <c:pt idx="297">
                  <c:v>94.45624886313877</c:v>
                </c:pt>
                <c:pt idx="298">
                  <c:v>94.27685850609357</c:v>
                </c:pt>
                <c:pt idx="299">
                  <c:v>94.26398407686828</c:v>
                </c:pt>
                <c:pt idx="300">
                  <c:v>93.91783822418337</c:v>
                </c:pt>
                <c:pt idx="301">
                  <c:v>93.55544578651516</c:v>
                </c:pt>
                <c:pt idx="302">
                  <c:v>93.28223024990631</c:v>
                </c:pt>
                <c:pt idx="303">
                  <c:v>93.28646184931185</c:v>
                </c:pt>
                <c:pt idx="304">
                  <c:v>93.13178077429363</c:v>
                </c:pt>
                <c:pt idx="305">
                  <c:v>93.16228041281821</c:v>
                </c:pt>
                <c:pt idx="306">
                  <c:v>92.59271493475691</c:v>
                </c:pt>
                <c:pt idx="307">
                  <c:v>92.37562944699889</c:v>
                </c:pt>
                <c:pt idx="308">
                  <c:v>92.39948160562827</c:v>
                </c:pt>
                <c:pt idx="309">
                  <c:v>91.8477321457075</c:v>
                </c:pt>
                <c:pt idx="310">
                  <c:v>91.46272170165943</c:v>
                </c:pt>
                <c:pt idx="311">
                  <c:v>90.96924206128743</c:v>
                </c:pt>
                <c:pt idx="312">
                  <c:v>90.84860349030006</c:v>
                </c:pt>
                <c:pt idx="313">
                  <c:v>90.89399893357012</c:v>
                </c:pt>
                <c:pt idx="314">
                  <c:v>90.64231411180029</c:v>
                </c:pt>
                <c:pt idx="315">
                  <c:v>90.5175610929986</c:v>
                </c:pt>
                <c:pt idx="316">
                  <c:v>90.35739501799719</c:v>
                </c:pt>
                <c:pt idx="317">
                  <c:v>89.95766742064666</c:v>
                </c:pt>
                <c:pt idx="318">
                  <c:v>90.43427783693035</c:v>
                </c:pt>
                <c:pt idx="319">
                  <c:v>90.44015057480949</c:v>
                </c:pt>
                <c:pt idx="320">
                  <c:v>90.38237172085388</c:v>
                </c:pt>
                <c:pt idx="321">
                  <c:v>90.28693105953268</c:v>
                </c:pt>
                <c:pt idx="322">
                  <c:v>90.19106495353523</c:v>
                </c:pt>
                <c:pt idx="323">
                  <c:v>89.84436629749787</c:v>
                </c:pt>
                <c:pt idx="324">
                  <c:v>89.48758277537254</c:v>
                </c:pt>
                <c:pt idx="325">
                  <c:v>89.32974265497866</c:v>
                </c:pt>
                <c:pt idx="326">
                  <c:v>89.27897311118707</c:v>
                </c:pt>
                <c:pt idx="327">
                  <c:v>89.08711022531368</c:v>
                </c:pt>
                <c:pt idx="328">
                  <c:v>89.03572692278524</c:v>
                </c:pt>
                <c:pt idx="329">
                  <c:v>88.78311480016943</c:v>
                </c:pt>
                <c:pt idx="330">
                  <c:v>88.69507809140599</c:v>
                </c:pt>
                <c:pt idx="331">
                  <c:v>88.72104296330582</c:v>
                </c:pt>
                <c:pt idx="332">
                  <c:v>88.61201835341912</c:v>
                </c:pt>
                <c:pt idx="333">
                  <c:v>88.60517592003436</c:v>
                </c:pt>
                <c:pt idx="334">
                  <c:v>88.51053975592734</c:v>
                </c:pt>
                <c:pt idx="335">
                  <c:v>88.50784452957998</c:v>
                </c:pt>
                <c:pt idx="336">
                  <c:v>88.31548988031481</c:v>
                </c:pt>
                <c:pt idx="337">
                  <c:v>88.25073543947714</c:v>
                </c:pt>
                <c:pt idx="338">
                  <c:v>88.20755927453094</c:v>
                </c:pt>
                <c:pt idx="339">
                  <c:v>88.12243638056974</c:v>
                </c:pt>
                <c:pt idx="340">
                  <c:v>88.10301884939693</c:v>
                </c:pt>
                <c:pt idx="341">
                  <c:v>87.88406421908644</c:v>
                </c:pt>
                <c:pt idx="342">
                  <c:v>87.9204815418215</c:v>
                </c:pt>
                <c:pt idx="343">
                  <c:v>87.41093222276839</c:v>
                </c:pt>
                <c:pt idx="344">
                  <c:v>87.94218936447402</c:v>
                </c:pt>
                <c:pt idx="345">
                  <c:v>87.82744004865984</c:v>
                </c:pt>
                <c:pt idx="346">
                  <c:v>87.94575613565648</c:v>
                </c:pt>
                <c:pt idx="347">
                  <c:v>87.99948019990386</c:v>
                </c:pt>
                <c:pt idx="348">
                  <c:v>87.48759782132454</c:v>
                </c:pt>
                <c:pt idx="349">
                  <c:v>87.42048445218414</c:v>
                </c:pt>
                <c:pt idx="350">
                  <c:v>87.34635786595129</c:v>
                </c:pt>
                <c:pt idx="351">
                  <c:v>87.30554712757032</c:v>
                </c:pt>
                <c:pt idx="352">
                  <c:v>87.01748699012542</c:v>
                </c:pt>
                <c:pt idx="353">
                  <c:v>87.07850954473469</c:v>
                </c:pt>
                <c:pt idx="354">
                  <c:v>87.03447750424232</c:v>
                </c:pt>
                <c:pt idx="355">
                  <c:v>87.07802698361058</c:v>
                </c:pt>
                <c:pt idx="356">
                  <c:v>87.04124764177163</c:v>
                </c:pt>
                <c:pt idx="357">
                  <c:v>87.11105848035238</c:v>
                </c:pt>
                <c:pt idx="358">
                  <c:v>87.15151176844583</c:v>
                </c:pt>
                <c:pt idx="359">
                  <c:v>87.0722665897746</c:v>
                </c:pt>
                <c:pt idx="360">
                  <c:v>86.9757085342992</c:v>
                </c:pt>
                <c:pt idx="361">
                  <c:v>86.98631647842367</c:v>
                </c:pt>
                <c:pt idx="362">
                  <c:v>86.8979665260164</c:v>
                </c:pt>
                <c:pt idx="363">
                  <c:v>86.93378492207053</c:v>
                </c:pt>
                <c:pt idx="364">
                  <c:v>86.86757251230044</c:v>
                </c:pt>
                <c:pt idx="365">
                  <c:v>86.85182979885077</c:v>
                </c:pt>
                <c:pt idx="366">
                  <c:v>86.7463714068672</c:v>
                </c:pt>
                <c:pt idx="367">
                  <c:v>86.79936496565452</c:v>
                </c:pt>
                <c:pt idx="368">
                  <c:v>86.52143277001477</c:v>
                </c:pt>
                <c:pt idx="369">
                  <c:v>86.42016431347939</c:v>
                </c:pt>
                <c:pt idx="370">
                  <c:v>86.2775346546472</c:v>
                </c:pt>
                <c:pt idx="371">
                  <c:v>86.75763843076932</c:v>
                </c:pt>
                <c:pt idx="372">
                  <c:v>86.36513174289844</c:v>
                </c:pt>
                <c:pt idx="373">
                  <c:v>86.45661014946181</c:v>
                </c:pt>
                <c:pt idx="374">
                  <c:v>86.39619775522138</c:v>
                </c:pt>
                <c:pt idx="375">
                  <c:v>86.51784700306203</c:v>
                </c:pt>
                <c:pt idx="376">
                  <c:v>86.68876190361519</c:v>
                </c:pt>
                <c:pt idx="377">
                  <c:v>86.69571023557381</c:v>
                </c:pt>
                <c:pt idx="378">
                  <c:v>86.85634218261735</c:v>
                </c:pt>
                <c:pt idx="379">
                  <c:v>86.9418180997919</c:v>
                </c:pt>
                <c:pt idx="380">
                  <c:v>86.98628340422074</c:v>
                </c:pt>
                <c:pt idx="381">
                  <c:v>87.20801597806752</c:v>
                </c:pt>
                <c:pt idx="382">
                  <c:v>87.00429790983776</c:v>
                </c:pt>
                <c:pt idx="383">
                  <c:v>86.85304042880271</c:v>
                </c:pt>
                <c:pt idx="384">
                  <c:v>86.88048464634279</c:v>
                </c:pt>
                <c:pt idx="385">
                  <c:v>86.73370505416814</c:v>
                </c:pt>
                <c:pt idx="386">
                  <c:v>86.69654425848837</c:v>
                </c:pt>
                <c:pt idx="387">
                  <c:v>86.69859295693769</c:v>
                </c:pt>
                <c:pt idx="388">
                  <c:v>86.65914768341959</c:v>
                </c:pt>
                <c:pt idx="389">
                  <c:v>86.66911356674868</c:v>
                </c:pt>
                <c:pt idx="390">
                  <c:v>86.68033019826342</c:v>
                </c:pt>
                <c:pt idx="391">
                  <c:v>86.7132715986257</c:v>
                </c:pt>
                <c:pt idx="392">
                  <c:v>86.7170214402653</c:v>
                </c:pt>
                <c:pt idx="393">
                  <c:v>86.6999798467163</c:v>
                </c:pt>
                <c:pt idx="394">
                  <c:v>86.7485653507585</c:v>
                </c:pt>
                <c:pt idx="395">
                  <c:v>86.77068324047005</c:v>
                </c:pt>
                <c:pt idx="396">
                  <c:v>86.84565133539675</c:v>
                </c:pt>
                <c:pt idx="397">
                  <c:v>86.75630708132501</c:v>
                </c:pt>
                <c:pt idx="398">
                  <c:v>86.59375661220137</c:v>
                </c:pt>
                <c:pt idx="399">
                  <c:v>86.49115454320938</c:v>
                </c:pt>
                <c:pt idx="400">
                  <c:v>86.57384892970533</c:v>
                </c:pt>
                <c:pt idx="401">
                  <c:v>86.42372077089823</c:v>
                </c:pt>
                <c:pt idx="402">
                  <c:v>86.5906677420715</c:v>
                </c:pt>
                <c:pt idx="403">
                  <c:v>86.3488014998678</c:v>
                </c:pt>
                <c:pt idx="404">
                  <c:v>86.11904376614494</c:v>
                </c:pt>
                <c:pt idx="405">
                  <c:v>86.42849879118261</c:v>
                </c:pt>
                <c:pt idx="406">
                  <c:v>86.41752424365346</c:v>
                </c:pt>
                <c:pt idx="407">
                  <c:v>86.35563979911028</c:v>
                </c:pt>
                <c:pt idx="408">
                  <c:v>86.4879687824845</c:v>
                </c:pt>
                <c:pt idx="409">
                  <c:v>86.03999910176913</c:v>
                </c:pt>
                <c:pt idx="410">
                  <c:v>86.39268829402891</c:v>
                </c:pt>
                <c:pt idx="411">
                  <c:v>86.24563658429943</c:v>
                </c:pt>
                <c:pt idx="412">
                  <c:v>86.28201559758932</c:v>
                </c:pt>
                <c:pt idx="413">
                  <c:v>86.4051038243778</c:v>
                </c:pt>
                <c:pt idx="414">
                  <c:v>86.4176174941199</c:v>
                </c:pt>
                <c:pt idx="415">
                  <c:v>86.36763912606405</c:v>
                </c:pt>
                <c:pt idx="416">
                  <c:v>86.40105014224713</c:v>
                </c:pt>
                <c:pt idx="417">
                  <c:v>86.38085720108457</c:v>
                </c:pt>
                <c:pt idx="418">
                  <c:v>86.39743325814653</c:v>
                </c:pt>
                <c:pt idx="419">
                  <c:v>86.27929304346296</c:v>
                </c:pt>
                <c:pt idx="420">
                  <c:v>86.39935341971211</c:v>
                </c:pt>
                <c:pt idx="421">
                  <c:v>86.41153352431185</c:v>
                </c:pt>
                <c:pt idx="422">
                  <c:v>86.39397280096964</c:v>
                </c:pt>
                <c:pt idx="423">
                  <c:v>86.36821851098736</c:v>
                </c:pt>
                <c:pt idx="424">
                  <c:v>86.41971226777837</c:v>
                </c:pt>
                <c:pt idx="425">
                  <c:v>86.4794408133705</c:v>
                </c:pt>
                <c:pt idx="426">
                  <c:v>86.41211203264287</c:v>
                </c:pt>
                <c:pt idx="427">
                  <c:v>86.66875512120654</c:v>
                </c:pt>
                <c:pt idx="428">
                  <c:v>86.36298315891986</c:v>
                </c:pt>
                <c:pt idx="429">
                  <c:v>86.29612901590883</c:v>
                </c:pt>
                <c:pt idx="430">
                  <c:v>86.35596769931166</c:v>
                </c:pt>
                <c:pt idx="431">
                  <c:v>86.29580812760761</c:v>
                </c:pt>
                <c:pt idx="432">
                  <c:v>86.397100901656</c:v>
                </c:pt>
                <c:pt idx="433">
                  <c:v>86.35992191540167</c:v>
                </c:pt>
                <c:pt idx="434">
                  <c:v>86.25495925161574</c:v>
                </c:pt>
                <c:pt idx="435">
                  <c:v>86.23649827654069</c:v>
                </c:pt>
                <c:pt idx="436">
                  <c:v>86.20685657171903</c:v>
                </c:pt>
                <c:pt idx="437">
                  <c:v>86.27920782418366</c:v>
                </c:pt>
                <c:pt idx="438">
                  <c:v>86.30046087890507</c:v>
                </c:pt>
                <c:pt idx="439">
                  <c:v>86.3164708340877</c:v>
                </c:pt>
                <c:pt idx="440">
                  <c:v>86.23355477159315</c:v>
                </c:pt>
                <c:pt idx="441">
                  <c:v>86.14197794341266</c:v>
                </c:pt>
                <c:pt idx="442">
                  <c:v>86.02249920623824</c:v>
                </c:pt>
                <c:pt idx="443">
                  <c:v>86.19987277025152</c:v>
                </c:pt>
                <c:pt idx="444">
                  <c:v>86.22861914110329</c:v>
                </c:pt>
                <c:pt idx="445">
                  <c:v>86.2046000378396</c:v>
                </c:pt>
                <c:pt idx="446">
                  <c:v>86.24446077524667</c:v>
                </c:pt>
                <c:pt idx="447">
                  <c:v>86.26347884333147</c:v>
                </c:pt>
                <c:pt idx="448">
                  <c:v>86.38764769024064</c:v>
                </c:pt>
                <c:pt idx="449">
                  <c:v>86.41008319315817</c:v>
                </c:pt>
                <c:pt idx="450">
                  <c:v>86.35828989799919</c:v>
                </c:pt>
                <c:pt idx="451">
                  <c:v>86.36436826084179</c:v>
                </c:pt>
                <c:pt idx="452">
                  <c:v>86.38665757795283</c:v>
                </c:pt>
                <c:pt idx="453">
                  <c:v>86.3628788081363</c:v>
                </c:pt>
                <c:pt idx="454">
                  <c:v>86.38369110907799</c:v>
                </c:pt>
                <c:pt idx="455">
                  <c:v>86.36441433381673</c:v>
                </c:pt>
                <c:pt idx="456">
                  <c:v>86.41925110328313</c:v>
                </c:pt>
                <c:pt idx="457">
                  <c:v>86.37315369807204</c:v>
                </c:pt>
                <c:pt idx="458">
                  <c:v>86.36084760593737</c:v>
                </c:pt>
                <c:pt idx="459">
                  <c:v>86.36559142717252</c:v>
                </c:pt>
                <c:pt idx="460">
                  <c:v>86.44095148135406</c:v>
                </c:pt>
                <c:pt idx="461">
                  <c:v>86.49032029388955</c:v>
                </c:pt>
                <c:pt idx="462">
                  <c:v>86.35253266754661</c:v>
                </c:pt>
                <c:pt idx="463">
                  <c:v>86.47642697152106</c:v>
                </c:pt>
                <c:pt idx="464">
                  <c:v>86.57423220698989</c:v>
                </c:pt>
                <c:pt idx="465">
                  <c:v>86.41158971378864</c:v>
                </c:pt>
                <c:pt idx="466">
                  <c:v>86.38822508390767</c:v>
                </c:pt>
                <c:pt idx="467">
                  <c:v>86.4053907631782</c:v>
                </c:pt>
                <c:pt idx="468">
                  <c:v>86.35122940855565</c:v>
                </c:pt>
                <c:pt idx="469">
                  <c:v>86.25552007657353</c:v>
                </c:pt>
                <c:pt idx="470">
                  <c:v>86.23803884373055</c:v>
                </c:pt>
                <c:pt idx="471">
                  <c:v>86.42919754391157</c:v>
                </c:pt>
                <c:pt idx="472">
                  <c:v>86.23999628833626</c:v>
                </c:pt>
                <c:pt idx="473">
                  <c:v>86.32872768700237</c:v>
                </c:pt>
                <c:pt idx="474">
                  <c:v>86.36823445614885</c:v>
                </c:pt>
                <c:pt idx="475">
                  <c:v>86.39069743579249</c:v>
                </c:pt>
                <c:pt idx="476">
                  <c:v>86.41022647287041</c:v>
                </c:pt>
                <c:pt idx="477">
                  <c:v>86.29432604234951</c:v>
                </c:pt>
                <c:pt idx="478">
                  <c:v>86.24986925932481</c:v>
                </c:pt>
                <c:pt idx="479">
                  <c:v>86.28761512319974</c:v>
                </c:pt>
                <c:pt idx="480">
                  <c:v>86.31044339824483</c:v>
                </c:pt>
                <c:pt idx="481">
                  <c:v>86.26872689518423</c:v>
                </c:pt>
                <c:pt idx="482">
                  <c:v>86.30441749720151</c:v>
                </c:pt>
                <c:pt idx="483">
                  <c:v>86.28598684784605</c:v>
                </c:pt>
                <c:pt idx="484">
                  <c:v>86.30233827500261</c:v>
                </c:pt>
                <c:pt idx="485">
                  <c:v>86.29661393795273</c:v>
                </c:pt>
                <c:pt idx="486">
                  <c:v>86.29067737524643</c:v>
                </c:pt>
                <c:pt idx="487">
                  <c:v>86.30464189898483</c:v>
                </c:pt>
                <c:pt idx="488">
                  <c:v>86.2173010466571</c:v>
                </c:pt>
                <c:pt idx="489">
                  <c:v>86.16535807135975</c:v>
                </c:pt>
                <c:pt idx="490">
                  <c:v>86.29963224066245</c:v>
                </c:pt>
                <c:pt idx="491">
                  <c:v>86.18097094969264</c:v>
                </c:pt>
                <c:pt idx="492">
                  <c:v>86.13954075472181</c:v>
                </c:pt>
                <c:pt idx="493">
                  <c:v>86.17823676561392</c:v>
                </c:pt>
                <c:pt idx="494">
                  <c:v>86.23369773619334</c:v>
                </c:pt>
                <c:pt idx="495">
                  <c:v>86.16645327503977</c:v>
                </c:pt>
                <c:pt idx="496">
                  <c:v>86.18496574177335</c:v>
                </c:pt>
                <c:pt idx="497">
                  <c:v>86.19019693924677</c:v>
                </c:pt>
                <c:pt idx="498">
                  <c:v>86.07845698245549</c:v>
                </c:pt>
                <c:pt idx="499">
                  <c:v>86.19215710648336</c:v>
                </c:pt>
                <c:pt idx="500">
                  <c:v>86.20173989551385</c:v>
                </c:pt>
                <c:pt idx="501">
                  <c:v>86.1266451384613</c:v>
                </c:pt>
                <c:pt idx="502">
                  <c:v>86.12099097297096</c:v>
                </c:pt>
                <c:pt idx="503">
                  <c:v>86.13225525912412</c:v>
                </c:pt>
                <c:pt idx="504">
                  <c:v>86.07959552099727</c:v>
                </c:pt>
                <c:pt idx="505">
                  <c:v>86.11537872412423</c:v>
                </c:pt>
                <c:pt idx="506">
                  <c:v>86.12836709784638</c:v>
                </c:pt>
                <c:pt idx="507">
                  <c:v>86.12955147878213</c:v>
                </c:pt>
                <c:pt idx="508">
                  <c:v>86.1355431660462</c:v>
                </c:pt>
                <c:pt idx="509">
                  <c:v>86.13603769278961</c:v>
                </c:pt>
                <c:pt idx="510">
                  <c:v>86.13651558306644</c:v>
                </c:pt>
                <c:pt idx="511">
                  <c:v>86.16068532016195</c:v>
                </c:pt>
                <c:pt idx="512">
                  <c:v>86.16233385336233</c:v>
                </c:pt>
                <c:pt idx="513">
                  <c:v>86.143826396962</c:v>
                </c:pt>
                <c:pt idx="514">
                  <c:v>86.15234267311182</c:v>
                </c:pt>
                <c:pt idx="515">
                  <c:v>86.11095674830987</c:v>
                </c:pt>
                <c:pt idx="516">
                  <c:v>86.16252330589664</c:v>
                </c:pt>
                <c:pt idx="517">
                  <c:v>86.22308797027394</c:v>
                </c:pt>
                <c:pt idx="518">
                  <c:v>86.1741586106086</c:v>
                </c:pt>
                <c:pt idx="519">
                  <c:v>86.13610962976718</c:v>
                </c:pt>
                <c:pt idx="520">
                  <c:v>86.1193132593711</c:v>
                </c:pt>
                <c:pt idx="521">
                  <c:v>86.16786217879019</c:v>
                </c:pt>
                <c:pt idx="522">
                  <c:v>86.16752420798149</c:v>
                </c:pt>
                <c:pt idx="523">
                  <c:v>86.22400162010963</c:v>
                </c:pt>
                <c:pt idx="524">
                  <c:v>86.21884948531253</c:v>
                </c:pt>
                <c:pt idx="525">
                  <c:v>86.26453178906303</c:v>
                </c:pt>
                <c:pt idx="526">
                  <c:v>86.24016297251531</c:v>
                </c:pt>
                <c:pt idx="527">
                  <c:v>86.28078804066867</c:v>
                </c:pt>
                <c:pt idx="528">
                  <c:v>86.22812115973281</c:v>
                </c:pt>
                <c:pt idx="529">
                  <c:v>86.2173696124358</c:v>
                </c:pt>
                <c:pt idx="530">
                  <c:v>86.27151580888361</c:v>
                </c:pt>
                <c:pt idx="531">
                  <c:v>86.26787125960307</c:v>
                </c:pt>
                <c:pt idx="532">
                  <c:v>86.31992701301274</c:v>
                </c:pt>
                <c:pt idx="533">
                  <c:v>86.29103896842784</c:v>
                </c:pt>
                <c:pt idx="534">
                  <c:v>86.22135634778166</c:v>
                </c:pt>
                <c:pt idx="535">
                  <c:v>86.23637349552236</c:v>
                </c:pt>
                <c:pt idx="536">
                  <c:v>86.23425379651262</c:v>
                </c:pt>
                <c:pt idx="537">
                  <c:v>86.21258636798686</c:v>
                </c:pt>
                <c:pt idx="538">
                  <c:v>86.19018420371565</c:v>
                </c:pt>
                <c:pt idx="539">
                  <c:v>86.18905798078153</c:v>
                </c:pt>
                <c:pt idx="540">
                  <c:v>86.19659346347837</c:v>
                </c:pt>
                <c:pt idx="541">
                  <c:v>86.18758374796687</c:v>
                </c:pt>
                <c:pt idx="542">
                  <c:v>86.16579815400398</c:v>
                </c:pt>
                <c:pt idx="543">
                  <c:v>86.19940335666264</c:v>
                </c:pt>
                <c:pt idx="544">
                  <c:v>86.192053423979</c:v>
                </c:pt>
                <c:pt idx="545">
                  <c:v>86.15784472468512</c:v>
                </c:pt>
                <c:pt idx="546">
                  <c:v>86.18753569271936</c:v>
                </c:pt>
                <c:pt idx="547">
                  <c:v>86.13584431117577</c:v>
                </c:pt>
                <c:pt idx="548">
                  <c:v>86.16399832225542</c:v>
                </c:pt>
                <c:pt idx="549">
                  <c:v>86.1780110837565</c:v>
                </c:pt>
                <c:pt idx="550">
                  <c:v>86.13433061222607</c:v>
                </c:pt>
                <c:pt idx="551">
                  <c:v>86.11423291853357</c:v>
                </c:pt>
                <c:pt idx="552">
                  <c:v>86.16873726008218</c:v>
                </c:pt>
                <c:pt idx="553">
                  <c:v>86.15714810672657</c:v>
                </c:pt>
                <c:pt idx="554">
                  <c:v>86.09688566799922</c:v>
                </c:pt>
                <c:pt idx="555">
                  <c:v>86.11594028985594</c:v>
                </c:pt>
                <c:pt idx="556">
                  <c:v>86.1515539691478</c:v>
                </c:pt>
                <c:pt idx="557">
                  <c:v>86.14791463100339</c:v>
                </c:pt>
                <c:pt idx="558">
                  <c:v>86.16620503603031</c:v>
                </c:pt>
                <c:pt idx="559">
                  <c:v>86.17515847199445</c:v>
                </c:pt>
                <c:pt idx="560">
                  <c:v>86.13414777980783</c:v>
                </c:pt>
                <c:pt idx="561">
                  <c:v>86.13966268001472</c:v>
                </c:pt>
                <c:pt idx="562">
                  <c:v>86.0665423521461</c:v>
                </c:pt>
                <c:pt idx="563">
                  <c:v>86.10871664972272</c:v>
                </c:pt>
                <c:pt idx="564">
                  <c:v>86.2112449469514</c:v>
                </c:pt>
                <c:pt idx="565">
                  <c:v>86.22692121333135</c:v>
                </c:pt>
                <c:pt idx="566">
                  <c:v>86.22851639649393</c:v>
                </c:pt>
                <c:pt idx="567">
                  <c:v>86.21746582073645</c:v>
                </c:pt>
                <c:pt idx="568">
                  <c:v>86.24172072624073</c:v>
                </c:pt>
                <c:pt idx="569">
                  <c:v>86.24054170582593</c:v>
                </c:pt>
                <c:pt idx="570">
                  <c:v>86.24531069094607</c:v>
                </c:pt>
                <c:pt idx="571">
                  <c:v>86.24773555317698</c:v>
                </c:pt>
                <c:pt idx="572">
                  <c:v>86.27034859904714</c:v>
                </c:pt>
                <c:pt idx="573">
                  <c:v>86.2560066156676</c:v>
                </c:pt>
                <c:pt idx="574">
                  <c:v>86.21226563834354</c:v>
                </c:pt>
                <c:pt idx="575">
                  <c:v>86.23521776804434</c:v>
                </c:pt>
                <c:pt idx="576">
                  <c:v>86.24106611627136</c:v>
                </c:pt>
                <c:pt idx="577">
                  <c:v>86.2476273868149</c:v>
                </c:pt>
                <c:pt idx="578">
                  <c:v>86.27956226591637</c:v>
                </c:pt>
                <c:pt idx="579">
                  <c:v>86.27912343076423</c:v>
                </c:pt>
                <c:pt idx="580">
                  <c:v>86.23261651126778</c:v>
                </c:pt>
                <c:pt idx="581">
                  <c:v>86.21716471268292</c:v>
                </c:pt>
                <c:pt idx="582">
                  <c:v>86.22742979071634</c:v>
                </c:pt>
                <c:pt idx="583">
                  <c:v>86.21561736916502</c:v>
                </c:pt>
                <c:pt idx="584">
                  <c:v>86.22624233637907</c:v>
                </c:pt>
                <c:pt idx="585">
                  <c:v>86.22175784248677</c:v>
                </c:pt>
                <c:pt idx="586">
                  <c:v>86.219577478102</c:v>
                </c:pt>
                <c:pt idx="587">
                  <c:v>86.22189325884878</c:v>
                </c:pt>
                <c:pt idx="588">
                  <c:v>86.20162948240991</c:v>
                </c:pt>
                <c:pt idx="589">
                  <c:v>86.16889141274996</c:v>
                </c:pt>
                <c:pt idx="590">
                  <c:v>86.20264321135748</c:v>
                </c:pt>
                <c:pt idx="591">
                  <c:v>86.16925184344063</c:v>
                </c:pt>
                <c:pt idx="592">
                  <c:v>86.18716612863219</c:v>
                </c:pt>
                <c:pt idx="593">
                  <c:v>86.21931548184891</c:v>
                </c:pt>
                <c:pt idx="594">
                  <c:v>86.22769739126325</c:v>
                </c:pt>
                <c:pt idx="595">
                  <c:v>86.19277677841146</c:v>
                </c:pt>
                <c:pt idx="596">
                  <c:v>86.20310209540978</c:v>
                </c:pt>
                <c:pt idx="597">
                  <c:v>86.19056643814719</c:v>
                </c:pt>
                <c:pt idx="598">
                  <c:v>86.19524527327383</c:v>
                </c:pt>
                <c:pt idx="599">
                  <c:v>86.18982288892379</c:v>
                </c:pt>
                <c:pt idx="600">
                  <c:v>86.18564632197388</c:v>
                </c:pt>
                <c:pt idx="601">
                  <c:v>86.16863946959523</c:v>
                </c:pt>
                <c:pt idx="602">
                  <c:v>86.17643032981056</c:v>
                </c:pt>
                <c:pt idx="603">
                  <c:v>86.16908282558491</c:v>
                </c:pt>
                <c:pt idx="604">
                  <c:v>86.16229858134773</c:v>
                </c:pt>
                <c:pt idx="605">
                  <c:v>86.19443040663673</c:v>
                </c:pt>
                <c:pt idx="606">
                  <c:v>86.17584259592599</c:v>
                </c:pt>
                <c:pt idx="607">
                  <c:v>86.18071920055195</c:v>
                </c:pt>
                <c:pt idx="608">
                  <c:v>86.17263532451459</c:v>
                </c:pt>
                <c:pt idx="609">
                  <c:v>86.16073511580271</c:v>
                </c:pt>
                <c:pt idx="610">
                  <c:v>86.18396975398495</c:v>
                </c:pt>
                <c:pt idx="611">
                  <c:v>86.2007197130511</c:v>
                </c:pt>
                <c:pt idx="612">
                  <c:v>86.18896068857092</c:v>
                </c:pt>
                <c:pt idx="613">
                  <c:v>86.15890189779572</c:v>
                </c:pt>
                <c:pt idx="614">
                  <c:v>86.18777203865703</c:v>
                </c:pt>
                <c:pt idx="615">
                  <c:v>86.17977640680807</c:v>
                </c:pt>
                <c:pt idx="616">
                  <c:v>86.1733343369981</c:v>
                </c:pt>
                <c:pt idx="617">
                  <c:v>86.15067889509135</c:v>
                </c:pt>
                <c:pt idx="618">
                  <c:v>86.14918022078487</c:v>
                </c:pt>
                <c:pt idx="619">
                  <c:v>86.16614530186133</c:v>
                </c:pt>
                <c:pt idx="620">
                  <c:v>86.14099159674323</c:v>
                </c:pt>
                <c:pt idx="621">
                  <c:v>86.17878120038924</c:v>
                </c:pt>
                <c:pt idx="622">
                  <c:v>86.16047101755277</c:v>
                </c:pt>
                <c:pt idx="623">
                  <c:v>86.18981481714378</c:v>
                </c:pt>
                <c:pt idx="624">
                  <c:v>86.17771308127662</c:v>
                </c:pt>
                <c:pt idx="625">
                  <c:v>86.16956126452368</c:v>
                </c:pt>
                <c:pt idx="626">
                  <c:v>86.1914448938472</c:v>
                </c:pt>
                <c:pt idx="627">
                  <c:v>86.20592003826413</c:v>
                </c:pt>
                <c:pt idx="628">
                  <c:v>86.20532206427043</c:v>
                </c:pt>
                <c:pt idx="629">
                  <c:v>86.19855546941703</c:v>
                </c:pt>
                <c:pt idx="630">
                  <c:v>86.20599233687481</c:v>
                </c:pt>
                <c:pt idx="631">
                  <c:v>86.23612042734769</c:v>
                </c:pt>
                <c:pt idx="632">
                  <c:v>86.20939547924266</c:v>
                </c:pt>
                <c:pt idx="633">
                  <c:v>86.1938157082208</c:v>
                </c:pt>
                <c:pt idx="634">
                  <c:v>86.21309211613334</c:v>
                </c:pt>
                <c:pt idx="635">
                  <c:v>86.17655001138195</c:v>
                </c:pt>
                <c:pt idx="636">
                  <c:v>86.17784771457997</c:v>
                </c:pt>
                <c:pt idx="637">
                  <c:v>86.18357633316212</c:v>
                </c:pt>
                <c:pt idx="638">
                  <c:v>86.17656789852869</c:v>
                </c:pt>
                <c:pt idx="639">
                  <c:v>86.1596852183266</c:v>
                </c:pt>
                <c:pt idx="640">
                  <c:v>86.16816975458012</c:v>
                </c:pt>
                <c:pt idx="641">
                  <c:v>86.12830856608362</c:v>
                </c:pt>
                <c:pt idx="642">
                  <c:v>86.11659107784095</c:v>
                </c:pt>
                <c:pt idx="643">
                  <c:v>86.1312689414186</c:v>
                </c:pt>
                <c:pt idx="644">
                  <c:v>86.12308741782088</c:v>
                </c:pt>
                <c:pt idx="645">
                  <c:v>86.1216502886743</c:v>
                </c:pt>
                <c:pt idx="646">
                  <c:v>86.12894706472373</c:v>
                </c:pt>
                <c:pt idx="647">
                  <c:v>86.17302352706994</c:v>
                </c:pt>
                <c:pt idx="648">
                  <c:v>86.18615737984146</c:v>
                </c:pt>
                <c:pt idx="649">
                  <c:v>86.16279335897991</c:v>
                </c:pt>
                <c:pt idx="650">
                  <c:v>86.17995965773856</c:v>
                </c:pt>
                <c:pt idx="651">
                  <c:v>86.19435146519774</c:v>
                </c:pt>
                <c:pt idx="652">
                  <c:v>86.17990489477468</c:v>
                </c:pt>
                <c:pt idx="653">
                  <c:v>86.15637929089188</c:v>
                </c:pt>
                <c:pt idx="654">
                  <c:v>86.17679035710361</c:v>
                </c:pt>
                <c:pt idx="655">
                  <c:v>86.15116777654546</c:v>
                </c:pt>
                <c:pt idx="656">
                  <c:v>86.1668148939678</c:v>
                </c:pt>
                <c:pt idx="657">
                  <c:v>86.14477554722387</c:v>
                </c:pt>
                <c:pt idx="658">
                  <c:v>86.15503330749235</c:v>
                </c:pt>
                <c:pt idx="659">
                  <c:v>86.1674673199405</c:v>
                </c:pt>
                <c:pt idx="660">
                  <c:v>86.14212795512738</c:v>
                </c:pt>
                <c:pt idx="661">
                  <c:v>86.13255434225808</c:v>
                </c:pt>
                <c:pt idx="662">
                  <c:v>86.13884255368916</c:v>
                </c:pt>
                <c:pt idx="663">
                  <c:v>86.14496842169916</c:v>
                </c:pt>
                <c:pt idx="664">
                  <c:v>86.13156108364181</c:v>
                </c:pt>
                <c:pt idx="665">
                  <c:v>86.15400799034722</c:v>
                </c:pt>
                <c:pt idx="666">
                  <c:v>86.14501266061824</c:v>
                </c:pt>
                <c:pt idx="667">
                  <c:v>86.14064081182011</c:v>
                </c:pt>
                <c:pt idx="668">
                  <c:v>86.13665484841268</c:v>
                </c:pt>
                <c:pt idx="669">
                  <c:v>86.14798880829639</c:v>
                </c:pt>
                <c:pt idx="670">
                  <c:v>86.1572963880499</c:v>
                </c:pt>
                <c:pt idx="671">
                  <c:v>86.1408832306154</c:v>
                </c:pt>
                <c:pt idx="672">
                  <c:v>86.15873964041329</c:v>
                </c:pt>
                <c:pt idx="673">
                  <c:v>86.1197036225788</c:v>
                </c:pt>
                <c:pt idx="674">
                  <c:v>86.13830017131758</c:v>
                </c:pt>
                <c:pt idx="675">
                  <c:v>86.1253988707781</c:v>
                </c:pt>
                <c:pt idx="676">
                  <c:v>86.14883035899521</c:v>
                </c:pt>
                <c:pt idx="677">
                  <c:v>86.14523423672469</c:v>
                </c:pt>
                <c:pt idx="678">
                  <c:v>86.12223476173443</c:v>
                </c:pt>
                <c:pt idx="679">
                  <c:v>86.11550590042107</c:v>
                </c:pt>
                <c:pt idx="680">
                  <c:v>86.12496872693596</c:v>
                </c:pt>
                <c:pt idx="681">
                  <c:v>86.14717064725335</c:v>
                </c:pt>
                <c:pt idx="682">
                  <c:v>86.11403890093435</c:v>
                </c:pt>
                <c:pt idx="683">
                  <c:v>86.12263029787326</c:v>
                </c:pt>
                <c:pt idx="684">
                  <c:v>86.14199234802442</c:v>
                </c:pt>
                <c:pt idx="685">
                  <c:v>86.15259262452113</c:v>
                </c:pt>
                <c:pt idx="686">
                  <c:v>86.15227832536232</c:v>
                </c:pt>
                <c:pt idx="687">
                  <c:v>86.13543224914659</c:v>
                </c:pt>
                <c:pt idx="688">
                  <c:v>86.15014251066447</c:v>
                </c:pt>
                <c:pt idx="689">
                  <c:v>86.15863284750557</c:v>
                </c:pt>
                <c:pt idx="690">
                  <c:v>86.14897028904575</c:v>
                </c:pt>
                <c:pt idx="691">
                  <c:v>86.17246490442702</c:v>
                </c:pt>
                <c:pt idx="692">
                  <c:v>86.15097986106551</c:v>
                </c:pt>
                <c:pt idx="693">
                  <c:v>86.1756508423432</c:v>
                </c:pt>
                <c:pt idx="694">
                  <c:v>86.16342845015284</c:v>
                </c:pt>
                <c:pt idx="695">
                  <c:v>86.12824852645605</c:v>
                </c:pt>
                <c:pt idx="696">
                  <c:v>86.1620179236894</c:v>
                </c:pt>
                <c:pt idx="697">
                  <c:v>86.14619142661398</c:v>
                </c:pt>
                <c:pt idx="698">
                  <c:v>86.16036404348911</c:v>
                </c:pt>
                <c:pt idx="699">
                  <c:v>86.17621451728819</c:v>
                </c:pt>
                <c:pt idx="700">
                  <c:v>86.13819892080083</c:v>
                </c:pt>
                <c:pt idx="701">
                  <c:v>86.17704554553706</c:v>
                </c:pt>
                <c:pt idx="702">
                  <c:v>86.15001150896232</c:v>
                </c:pt>
                <c:pt idx="703">
                  <c:v>86.16328448921438</c:v>
                </c:pt>
                <c:pt idx="704">
                  <c:v>86.17707714732512</c:v>
                </c:pt>
                <c:pt idx="705">
                  <c:v>86.15870447297921</c:v>
                </c:pt>
                <c:pt idx="706">
                  <c:v>86.17133552290068</c:v>
                </c:pt>
                <c:pt idx="707">
                  <c:v>86.15690674952953</c:v>
                </c:pt>
                <c:pt idx="708">
                  <c:v>86.15515139895206</c:v>
                </c:pt>
                <c:pt idx="709">
                  <c:v>86.15929604990895</c:v>
                </c:pt>
                <c:pt idx="710">
                  <c:v>86.15265476835836</c:v>
                </c:pt>
                <c:pt idx="711">
                  <c:v>86.15755116949484</c:v>
                </c:pt>
                <c:pt idx="712">
                  <c:v>86.15568728145111</c:v>
                </c:pt>
                <c:pt idx="713">
                  <c:v>86.15478634808235</c:v>
                </c:pt>
                <c:pt idx="714">
                  <c:v>86.13495837436911</c:v>
                </c:pt>
                <c:pt idx="715">
                  <c:v>86.16501368015594</c:v>
                </c:pt>
                <c:pt idx="716">
                  <c:v>86.16124135953199</c:v>
                </c:pt>
                <c:pt idx="717">
                  <c:v>86.15874236472708</c:v>
                </c:pt>
                <c:pt idx="718">
                  <c:v>86.16494595423923</c:v>
                </c:pt>
                <c:pt idx="719">
                  <c:v>86.16621821552968</c:v>
                </c:pt>
                <c:pt idx="720">
                  <c:v>86.16618111112125</c:v>
                </c:pt>
                <c:pt idx="721">
                  <c:v>86.16443320879067</c:v>
                </c:pt>
                <c:pt idx="722">
                  <c:v>86.15165333307475</c:v>
                </c:pt>
                <c:pt idx="723">
                  <c:v>86.15626128491373</c:v>
                </c:pt>
                <c:pt idx="724">
                  <c:v>86.15106258595301</c:v>
                </c:pt>
                <c:pt idx="725">
                  <c:v>86.15353686602511</c:v>
                </c:pt>
                <c:pt idx="726">
                  <c:v>86.16338427988727</c:v>
                </c:pt>
                <c:pt idx="727">
                  <c:v>86.15700275628083</c:v>
                </c:pt>
                <c:pt idx="728">
                  <c:v>86.15194269743405</c:v>
                </c:pt>
                <c:pt idx="729">
                  <c:v>86.14903389706998</c:v>
                </c:pt>
                <c:pt idx="730">
                  <c:v>86.15000125510937</c:v>
                </c:pt>
                <c:pt idx="731">
                  <c:v>86.14420728935448</c:v>
                </c:pt>
                <c:pt idx="732">
                  <c:v>86.15659933480954</c:v>
                </c:pt>
                <c:pt idx="733">
                  <c:v>86.14979694928077</c:v>
                </c:pt>
                <c:pt idx="734">
                  <c:v>86.13347732646581</c:v>
                </c:pt>
                <c:pt idx="735">
                  <c:v>86.13997228527026</c:v>
                </c:pt>
                <c:pt idx="736">
                  <c:v>86.14241772007853</c:v>
                </c:pt>
                <c:pt idx="737">
                  <c:v>86.13949820237573</c:v>
                </c:pt>
                <c:pt idx="738">
                  <c:v>86.14131777657705</c:v>
                </c:pt>
                <c:pt idx="739">
                  <c:v>86.14052906134884</c:v>
                </c:pt>
                <c:pt idx="740">
                  <c:v>86.15315894330926</c:v>
                </c:pt>
                <c:pt idx="741">
                  <c:v>86.13162672606005</c:v>
                </c:pt>
                <c:pt idx="742">
                  <c:v>86.12993707912077</c:v>
                </c:pt>
                <c:pt idx="743">
                  <c:v>86.1386713170191</c:v>
                </c:pt>
                <c:pt idx="744">
                  <c:v>86.1400418936111</c:v>
                </c:pt>
                <c:pt idx="745">
                  <c:v>86.13071933068363</c:v>
                </c:pt>
                <c:pt idx="746">
                  <c:v>86.15370555905966</c:v>
                </c:pt>
                <c:pt idx="747">
                  <c:v>86.14340636071252</c:v>
                </c:pt>
                <c:pt idx="748">
                  <c:v>86.14129309224315</c:v>
                </c:pt>
                <c:pt idx="749">
                  <c:v>86.13916458346176</c:v>
                </c:pt>
                <c:pt idx="750">
                  <c:v>86.12621686484434</c:v>
                </c:pt>
                <c:pt idx="751">
                  <c:v>86.14220004329071</c:v>
                </c:pt>
                <c:pt idx="752">
                  <c:v>86.12788010762749</c:v>
                </c:pt>
                <c:pt idx="753">
                  <c:v>86.14656615970971</c:v>
                </c:pt>
                <c:pt idx="754">
                  <c:v>86.14247413848686</c:v>
                </c:pt>
                <c:pt idx="755">
                  <c:v>86.13532415047131</c:v>
                </c:pt>
                <c:pt idx="756">
                  <c:v>86.13977949037792</c:v>
                </c:pt>
                <c:pt idx="757">
                  <c:v>86.14307303279801</c:v>
                </c:pt>
                <c:pt idx="758">
                  <c:v>86.13981149123597</c:v>
                </c:pt>
                <c:pt idx="759">
                  <c:v>86.14747468613325</c:v>
                </c:pt>
                <c:pt idx="760">
                  <c:v>86.14793671898262</c:v>
                </c:pt>
                <c:pt idx="761">
                  <c:v>86.15027902348118</c:v>
                </c:pt>
                <c:pt idx="762">
                  <c:v>86.15036187525176</c:v>
                </c:pt>
                <c:pt idx="763">
                  <c:v>86.14603625516077</c:v>
                </c:pt>
                <c:pt idx="764">
                  <c:v>86.14934782055305</c:v>
                </c:pt>
                <c:pt idx="765">
                  <c:v>86.15051767544738</c:v>
                </c:pt>
                <c:pt idx="766">
                  <c:v>86.15211912976065</c:v>
                </c:pt>
                <c:pt idx="767">
                  <c:v>86.16022800296955</c:v>
                </c:pt>
                <c:pt idx="768">
                  <c:v>86.15408915966921</c:v>
                </c:pt>
                <c:pt idx="769">
                  <c:v>86.15371152770396</c:v>
                </c:pt>
                <c:pt idx="770">
                  <c:v>86.1481685019882</c:v>
                </c:pt>
                <c:pt idx="771">
                  <c:v>86.15722874080879</c:v>
                </c:pt>
                <c:pt idx="772">
                  <c:v>86.14788388314859</c:v>
                </c:pt>
                <c:pt idx="773">
                  <c:v>86.15190064879295</c:v>
                </c:pt>
                <c:pt idx="774">
                  <c:v>86.1522408403759</c:v>
                </c:pt>
                <c:pt idx="775">
                  <c:v>86.1463319921574</c:v>
                </c:pt>
                <c:pt idx="776">
                  <c:v>86.14724402377206</c:v>
                </c:pt>
                <c:pt idx="777">
                  <c:v>86.14032881585895</c:v>
                </c:pt>
                <c:pt idx="778">
                  <c:v>86.14710188245131</c:v>
                </c:pt>
                <c:pt idx="779">
                  <c:v>86.14715755949906</c:v>
                </c:pt>
                <c:pt idx="780">
                  <c:v>86.15163869825315</c:v>
                </c:pt>
                <c:pt idx="781">
                  <c:v>86.15011366936356</c:v>
                </c:pt>
                <c:pt idx="782">
                  <c:v>86.14484634275371</c:v>
                </c:pt>
                <c:pt idx="783">
                  <c:v>86.15004576004814</c:v>
                </c:pt>
                <c:pt idx="784">
                  <c:v>86.14328775722386</c:v>
                </c:pt>
                <c:pt idx="785">
                  <c:v>86.14378311899505</c:v>
                </c:pt>
                <c:pt idx="786">
                  <c:v>86.14743382231335</c:v>
                </c:pt>
                <c:pt idx="787">
                  <c:v>86.14740877244554</c:v>
                </c:pt>
                <c:pt idx="788">
                  <c:v>86.14623426390322</c:v>
                </c:pt>
                <c:pt idx="789">
                  <c:v>86.14112811996478</c:v>
                </c:pt>
                <c:pt idx="790">
                  <c:v>86.14856181404656</c:v>
                </c:pt>
                <c:pt idx="791">
                  <c:v>86.14829566202192</c:v>
                </c:pt>
                <c:pt idx="792">
                  <c:v>86.14791337713652</c:v>
                </c:pt>
                <c:pt idx="793">
                  <c:v>86.14487040966917</c:v>
                </c:pt>
                <c:pt idx="794">
                  <c:v>86.14869552285002</c:v>
                </c:pt>
                <c:pt idx="795">
                  <c:v>86.15200489381439</c:v>
                </c:pt>
                <c:pt idx="796">
                  <c:v>86.14305010043891</c:v>
                </c:pt>
                <c:pt idx="797">
                  <c:v>86.14743002219558</c:v>
                </c:pt>
                <c:pt idx="798">
                  <c:v>86.15250371060607</c:v>
                </c:pt>
                <c:pt idx="799">
                  <c:v>86.15338935812861</c:v>
                </c:pt>
                <c:pt idx="800">
                  <c:v>86.15448513331366</c:v>
                </c:pt>
                <c:pt idx="801">
                  <c:v>86.15590209433228</c:v>
                </c:pt>
                <c:pt idx="802">
                  <c:v>86.15907100466306</c:v>
                </c:pt>
                <c:pt idx="803">
                  <c:v>86.15462341270651</c:v>
                </c:pt>
                <c:pt idx="804">
                  <c:v>86.15314091533023</c:v>
                </c:pt>
                <c:pt idx="805">
                  <c:v>86.15364801824559</c:v>
                </c:pt>
                <c:pt idx="806">
                  <c:v>86.15057046161627</c:v>
                </c:pt>
                <c:pt idx="807">
                  <c:v>86.14913826454189</c:v>
                </c:pt>
                <c:pt idx="808">
                  <c:v>86.15165253534492</c:v>
                </c:pt>
                <c:pt idx="809">
                  <c:v>86.15206090893666</c:v>
                </c:pt>
                <c:pt idx="810">
                  <c:v>86.15342687972466</c:v>
                </c:pt>
                <c:pt idx="811">
                  <c:v>86.1541179611874</c:v>
                </c:pt>
                <c:pt idx="812">
                  <c:v>86.15221107562746</c:v>
                </c:pt>
                <c:pt idx="813">
                  <c:v>86.15552620602305</c:v>
                </c:pt>
                <c:pt idx="814">
                  <c:v>86.15318371762349</c:v>
                </c:pt>
                <c:pt idx="815">
                  <c:v>86.15330147187005</c:v>
                </c:pt>
                <c:pt idx="816">
                  <c:v>86.15660160056299</c:v>
                </c:pt>
                <c:pt idx="817">
                  <c:v>86.15504661849566</c:v>
                </c:pt>
                <c:pt idx="818">
                  <c:v>86.1617174131717</c:v>
                </c:pt>
                <c:pt idx="819">
                  <c:v>86.15586071414442</c:v>
                </c:pt>
                <c:pt idx="820">
                  <c:v>86.15396411513075</c:v>
                </c:pt>
                <c:pt idx="821">
                  <c:v>86.15695893206073</c:v>
                </c:pt>
                <c:pt idx="822">
                  <c:v>86.1557341240045</c:v>
                </c:pt>
                <c:pt idx="823">
                  <c:v>86.1564434685065</c:v>
                </c:pt>
                <c:pt idx="824">
                  <c:v>86.15074786644915</c:v>
                </c:pt>
                <c:pt idx="825">
                  <c:v>86.15042613562986</c:v>
                </c:pt>
                <c:pt idx="826">
                  <c:v>86.15238828889159</c:v>
                </c:pt>
                <c:pt idx="827">
                  <c:v>86.15091888834023</c:v>
                </c:pt>
                <c:pt idx="828">
                  <c:v>86.14580448082954</c:v>
                </c:pt>
                <c:pt idx="829">
                  <c:v>86.14720389728272</c:v>
                </c:pt>
                <c:pt idx="830">
                  <c:v>86.14973780918697</c:v>
                </c:pt>
                <c:pt idx="831">
                  <c:v>86.15050850625023</c:v>
                </c:pt>
                <c:pt idx="832">
                  <c:v>86.15154345189032</c:v>
                </c:pt>
                <c:pt idx="833">
                  <c:v>86.15017214134376</c:v>
                </c:pt>
                <c:pt idx="834">
                  <c:v>86.15116773411118</c:v>
                </c:pt>
                <c:pt idx="835">
                  <c:v>86.15196999889889</c:v>
                </c:pt>
                <c:pt idx="836">
                  <c:v>86.14840367432683</c:v>
                </c:pt>
                <c:pt idx="837">
                  <c:v>86.14953525635944</c:v>
                </c:pt>
                <c:pt idx="838">
                  <c:v>86.15025764019354</c:v>
                </c:pt>
                <c:pt idx="839">
                  <c:v>86.15098412241284</c:v>
                </c:pt>
                <c:pt idx="840">
                  <c:v>86.14697855477284</c:v>
                </c:pt>
                <c:pt idx="841">
                  <c:v>86.14871407449425</c:v>
                </c:pt>
                <c:pt idx="842">
                  <c:v>86.15012835165147</c:v>
                </c:pt>
                <c:pt idx="843">
                  <c:v>86.14942551749853</c:v>
                </c:pt>
                <c:pt idx="844">
                  <c:v>86.15328514276018</c:v>
                </c:pt>
                <c:pt idx="845">
                  <c:v>86.15433128922105</c:v>
                </c:pt>
                <c:pt idx="846">
                  <c:v>86.15344983749878</c:v>
                </c:pt>
                <c:pt idx="847">
                  <c:v>86.15366631779891</c:v>
                </c:pt>
                <c:pt idx="848">
                  <c:v>86.15346769358146</c:v>
                </c:pt>
                <c:pt idx="849">
                  <c:v>86.14831442370239</c:v>
                </c:pt>
                <c:pt idx="850">
                  <c:v>86.15436972610648</c:v>
                </c:pt>
                <c:pt idx="851">
                  <c:v>86.15417945785534</c:v>
                </c:pt>
                <c:pt idx="852">
                  <c:v>86.15252721214765</c:v>
                </c:pt>
                <c:pt idx="853">
                  <c:v>86.15419139171507</c:v>
                </c:pt>
                <c:pt idx="854">
                  <c:v>86.15168990012313</c:v>
                </c:pt>
                <c:pt idx="855">
                  <c:v>86.15461905225648</c:v>
                </c:pt>
                <c:pt idx="856">
                  <c:v>86.15423653165895</c:v>
                </c:pt>
                <c:pt idx="857">
                  <c:v>86.15808633670379</c:v>
                </c:pt>
                <c:pt idx="858">
                  <c:v>86.15713729644715</c:v>
                </c:pt>
                <c:pt idx="859">
                  <c:v>86.15257176748312</c:v>
                </c:pt>
                <c:pt idx="860">
                  <c:v>86.15495108975087</c:v>
                </c:pt>
                <c:pt idx="861">
                  <c:v>86.15749153922717</c:v>
                </c:pt>
                <c:pt idx="862">
                  <c:v>86.1563607351703</c:v>
                </c:pt>
                <c:pt idx="863">
                  <c:v>86.15761418423882</c:v>
                </c:pt>
                <c:pt idx="864">
                  <c:v>86.1569791561236</c:v>
                </c:pt>
                <c:pt idx="865">
                  <c:v>86.15450791908492</c:v>
                </c:pt>
                <c:pt idx="866">
                  <c:v>86.15280447064016</c:v>
                </c:pt>
                <c:pt idx="867">
                  <c:v>86.15623529428379</c:v>
                </c:pt>
                <c:pt idx="868">
                  <c:v>86.15401003004195</c:v>
                </c:pt>
                <c:pt idx="869">
                  <c:v>86.1539990352959</c:v>
                </c:pt>
                <c:pt idx="870">
                  <c:v>86.15561279404395</c:v>
                </c:pt>
                <c:pt idx="871">
                  <c:v>86.15566990510477</c:v>
                </c:pt>
                <c:pt idx="872">
                  <c:v>86.15575150345398</c:v>
                </c:pt>
                <c:pt idx="873">
                  <c:v>86.14924513351991</c:v>
                </c:pt>
                <c:pt idx="874">
                  <c:v>86.15570843419725</c:v>
                </c:pt>
                <c:pt idx="875">
                  <c:v>86.15255319046105</c:v>
                </c:pt>
                <c:pt idx="876">
                  <c:v>86.15411061270859</c:v>
                </c:pt>
                <c:pt idx="877">
                  <c:v>86.15554297695473</c:v>
                </c:pt>
                <c:pt idx="878">
                  <c:v>86.15320207903402</c:v>
                </c:pt>
                <c:pt idx="879">
                  <c:v>86.15478668633851</c:v>
                </c:pt>
                <c:pt idx="880">
                  <c:v>86.1542668595936</c:v>
                </c:pt>
                <c:pt idx="881">
                  <c:v>86.15570927739996</c:v>
                </c:pt>
                <c:pt idx="882">
                  <c:v>86.1554434800138</c:v>
                </c:pt>
                <c:pt idx="883">
                  <c:v>86.15578160637861</c:v>
                </c:pt>
                <c:pt idx="884">
                  <c:v>86.1573301875522</c:v>
                </c:pt>
                <c:pt idx="885">
                  <c:v>86.15753857140757</c:v>
                </c:pt>
                <c:pt idx="886">
                  <c:v>86.15697309337244</c:v>
                </c:pt>
                <c:pt idx="887">
                  <c:v>86.15763886195624</c:v>
                </c:pt>
                <c:pt idx="888">
                  <c:v>86.15342960229232</c:v>
                </c:pt>
                <c:pt idx="889">
                  <c:v>86.15415780001084</c:v>
                </c:pt>
                <c:pt idx="890">
                  <c:v>86.15457967803911</c:v>
                </c:pt>
                <c:pt idx="891">
                  <c:v>86.15312357121999</c:v>
                </c:pt>
                <c:pt idx="892">
                  <c:v>86.15333028096964</c:v>
                </c:pt>
                <c:pt idx="893">
                  <c:v>86.15288266612041</c:v>
                </c:pt>
                <c:pt idx="894">
                  <c:v>86.15284727713107</c:v>
                </c:pt>
                <c:pt idx="895">
                  <c:v>86.15243740355798</c:v>
                </c:pt>
                <c:pt idx="896">
                  <c:v>86.15289268243441</c:v>
                </c:pt>
                <c:pt idx="897">
                  <c:v>86.15331415670749</c:v>
                </c:pt>
                <c:pt idx="898">
                  <c:v>86.15278051301085</c:v>
                </c:pt>
                <c:pt idx="899">
                  <c:v>86.15389528927361</c:v>
                </c:pt>
                <c:pt idx="900">
                  <c:v>86.1512575093949</c:v>
                </c:pt>
                <c:pt idx="901">
                  <c:v>86.15085259111341</c:v>
                </c:pt>
                <c:pt idx="902">
                  <c:v>86.15197697782759</c:v>
                </c:pt>
                <c:pt idx="903">
                  <c:v>86.15120675594075</c:v>
                </c:pt>
                <c:pt idx="904">
                  <c:v>86.15016003601639</c:v>
                </c:pt>
                <c:pt idx="905">
                  <c:v>86.15179160635455</c:v>
                </c:pt>
                <c:pt idx="906">
                  <c:v>86.15127988204937</c:v>
                </c:pt>
                <c:pt idx="907">
                  <c:v>86.15028554591363</c:v>
                </c:pt>
                <c:pt idx="908">
                  <c:v>86.15038743889333</c:v>
                </c:pt>
                <c:pt idx="909">
                  <c:v>86.15060459934949</c:v>
                </c:pt>
                <c:pt idx="910">
                  <c:v>86.14886949217522</c:v>
                </c:pt>
                <c:pt idx="911">
                  <c:v>86.14872110321608</c:v>
                </c:pt>
                <c:pt idx="912">
                  <c:v>86.1482188937488</c:v>
                </c:pt>
                <c:pt idx="913">
                  <c:v>86.14861264911823</c:v>
                </c:pt>
                <c:pt idx="914">
                  <c:v>86.14696793750068</c:v>
                </c:pt>
                <c:pt idx="915">
                  <c:v>86.14867718462317</c:v>
                </c:pt>
                <c:pt idx="916">
                  <c:v>86.14959682635124</c:v>
                </c:pt>
                <c:pt idx="917">
                  <c:v>86.15029496328508</c:v>
                </c:pt>
                <c:pt idx="918">
                  <c:v>86.14966487348762</c:v>
                </c:pt>
                <c:pt idx="919">
                  <c:v>86.15057516187815</c:v>
                </c:pt>
                <c:pt idx="920">
                  <c:v>86.15146798416073</c:v>
                </c:pt>
                <c:pt idx="921">
                  <c:v>86.15128371146363</c:v>
                </c:pt>
                <c:pt idx="922">
                  <c:v>86.15511691828542</c:v>
                </c:pt>
                <c:pt idx="923">
                  <c:v>86.15171485611459</c:v>
                </c:pt>
                <c:pt idx="924">
                  <c:v>86.15034175846476</c:v>
                </c:pt>
                <c:pt idx="925">
                  <c:v>86.15186604966283</c:v>
                </c:pt>
                <c:pt idx="926">
                  <c:v>86.15080531604342</c:v>
                </c:pt>
                <c:pt idx="927">
                  <c:v>86.15010575288669</c:v>
                </c:pt>
                <c:pt idx="928">
                  <c:v>86.15228432797539</c:v>
                </c:pt>
                <c:pt idx="929">
                  <c:v>86.15093922207167</c:v>
                </c:pt>
                <c:pt idx="930">
                  <c:v>86.1521946550713</c:v>
                </c:pt>
                <c:pt idx="931">
                  <c:v>86.15179111657775</c:v>
                </c:pt>
                <c:pt idx="932">
                  <c:v>86.15051898554307</c:v>
                </c:pt>
                <c:pt idx="933">
                  <c:v>86.15091225835589</c:v>
                </c:pt>
                <c:pt idx="934">
                  <c:v>86.15110745012628</c:v>
                </c:pt>
                <c:pt idx="935">
                  <c:v>86.15096060476753</c:v>
                </c:pt>
                <c:pt idx="936">
                  <c:v>86.14853654477318</c:v>
                </c:pt>
                <c:pt idx="937">
                  <c:v>86.15141246747173</c:v>
                </c:pt>
                <c:pt idx="938">
                  <c:v>86.14928374369177</c:v>
                </c:pt>
                <c:pt idx="939">
                  <c:v>86.15026079962485</c:v>
                </c:pt>
                <c:pt idx="940">
                  <c:v>86.14993936839613</c:v>
                </c:pt>
                <c:pt idx="941">
                  <c:v>86.15113510723053</c:v>
                </c:pt>
                <c:pt idx="942">
                  <c:v>86.15144383066436</c:v>
                </c:pt>
                <c:pt idx="943">
                  <c:v>86.1505936100959</c:v>
                </c:pt>
                <c:pt idx="944">
                  <c:v>86.14951686119457</c:v>
                </c:pt>
                <c:pt idx="945">
                  <c:v>86.14929181754778</c:v>
                </c:pt>
                <c:pt idx="946">
                  <c:v>86.14826504227459</c:v>
                </c:pt>
                <c:pt idx="947">
                  <c:v>86.15016043639771</c:v>
                </c:pt>
                <c:pt idx="948">
                  <c:v>86.15277661327906</c:v>
                </c:pt>
                <c:pt idx="949">
                  <c:v>86.15026923396304</c:v>
                </c:pt>
                <c:pt idx="950">
                  <c:v>86.14936605197236</c:v>
                </c:pt>
                <c:pt idx="951">
                  <c:v>86.14884109784455</c:v>
                </c:pt>
                <c:pt idx="952">
                  <c:v>86.14896218933671</c:v>
                </c:pt>
                <c:pt idx="953">
                  <c:v>86.14968719334553</c:v>
                </c:pt>
                <c:pt idx="954">
                  <c:v>86.1492269357595</c:v>
                </c:pt>
                <c:pt idx="955">
                  <c:v>86.14906831141083</c:v>
                </c:pt>
                <c:pt idx="956">
                  <c:v>86.15070109121027</c:v>
                </c:pt>
                <c:pt idx="957">
                  <c:v>86.15130171568885</c:v>
                </c:pt>
                <c:pt idx="958">
                  <c:v>86.14955124782757</c:v>
                </c:pt>
                <c:pt idx="959">
                  <c:v>86.15136661503345</c:v>
                </c:pt>
                <c:pt idx="960">
                  <c:v>86.14979298371031</c:v>
                </c:pt>
                <c:pt idx="961">
                  <c:v>86.14995045656366</c:v>
                </c:pt>
                <c:pt idx="962">
                  <c:v>86.15108230450701</c:v>
                </c:pt>
                <c:pt idx="963">
                  <c:v>86.14929341429603</c:v>
                </c:pt>
                <c:pt idx="964">
                  <c:v>86.15163508363879</c:v>
                </c:pt>
                <c:pt idx="965">
                  <c:v>86.15027122062332</c:v>
                </c:pt>
                <c:pt idx="966">
                  <c:v>86.15047696161319</c:v>
                </c:pt>
                <c:pt idx="967">
                  <c:v>86.14968808519377</c:v>
                </c:pt>
                <c:pt idx="968">
                  <c:v>86.14984377219008</c:v>
                </c:pt>
                <c:pt idx="969">
                  <c:v>86.15048162348177</c:v>
                </c:pt>
                <c:pt idx="970">
                  <c:v>86.15039765349285</c:v>
                </c:pt>
                <c:pt idx="971">
                  <c:v>86.15053789081519</c:v>
                </c:pt>
                <c:pt idx="972">
                  <c:v>86.15099667641837</c:v>
                </c:pt>
                <c:pt idx="973">
                  <c:v>86.14977512256903</c:v>
                </c:pt>
                <c:pt idx="974">
                  <c:v>86.15058940998043</c:v>
                </c:pt>
                <c:pt idx="975">
                  <c:v>86.15041554774297</c:v>
                </c:pt>
                <c:pt idx="976">
                  <c:v>86.15072257542005</c:v>
                </c:pt>
                <c:pt idx="977">
                  <c:v>86.1500816650109</c:v>
                </c:pt>
                <c:pt idx="978">
                  <c:v>86.14929606759853</c:v>
                </c:pt>
                <c:pt idx="979">
                  <c:v>86.15044867508816</c:v>
                </c:pt>
                <c:pt idx="980">
                  <c:v>86.15075245955005</c:v>
                </c:pt>
                <c:pt idx="981">
                  <c:v>86.15006777611806</c:v>
                </c:pt>
                <c:pt idx="982">
                  <c:v>86.15030888378982</c:v>
                </c:pt>
                <c:pt idx="983">
                  <c:v>86.14992036076156</c:v>
                </c:pt>
                <c:pt idx="984">
                  <c:v>86.1508176393223</c:v>
                </c:pt>
                <c:pt idx="985">
                  <c:v>86.15023558385379</c:v>
                </c:pt>
                <c:pt idx="986">
                  <c:v>86.15050298132691</c:v>
                </c:pt>
                <c:pt idx="987">
                  <c:v>86.15003877169156</c:v>
                </c:pt>
                <c:pt idx="988">
                  <c:v>86.14975990608116</c:v>
                </c:pt>
                <c:pt idx="989">
                  <c:v>86.15052959957885</c:v>
                </c:pt>
                <c:pt idx="990">
                  <c:v>86.15093103489681</c:v>
                </c:pt>
                <c:pt idx="991">
                  <c:v>86.15104999588389</c:v>
                </c:pt>
                <c:pt idx="992">
                  <c:v>86.15181268508002</c:v>
                </c:pt>
                <c:pt idx="993">
                  <c:v>86.15238550016774</c:v>
                </c:pt>
                <c:pt idx="994">
                  <c:v>86.15231749280845</c:v>
                </c:pt>
                <c:pt idx="995">
                  <c:v>86.15258438063113</c:v>
                </c:pt>
                <c:pt idx="996">
                  <c:v>86.15281868794605</c:v>
                </c:pt>
                <c:pt idx="997">
                  <c:v>86.15227816590041</c:v>
                </c:pt>
                <c:pt idx="998">
                  <c:v>86.15245853130608</c:v>
                </c:pt>
                <c:pt idx="999">
                  <c:v>86.15244871922984</c:v>
                </c:pt>
                <c:pt idx="1000">
                  <c:v>86.15158782786943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5.987889943126206</c:v>
                </c:pt>
                <c:pt idx="2">
                  <c:v>8.606798165988147</c:v>
                </c:pt>
                <c:pt idx="3">
                  <c:v>10.52063558594981</c:v>
                </c:pt>
                <c:pt idx="4">
                  <c:v>11.86830591467116</c:v>
                </c:pt>
                <c:pt idx="5">
                  <c:v>12.91400670811528</c:v>
                </c:pt>
                <c:pt idx="6">
                  <c:v>13.78337293671583</c:v>
                </c:pt>
                <c:pt idx="7">
                  <c:v>14.54683197809543</c:v>
                </c:pt>
                <c:pt idx="8">
                  <c:v>15.24832705500112</c:v>
                </c:pt>
                <c:pt idx="9">
                  <c:v>15.91747231719471</c:v>
                </c:pt>
                <c:pt idx="10">
                  <c:v>16.57556033629099</c:v>
                </c:pt>
                <c:pt idx="11">
                  <c:v>17.23883955803379</c:v>
                </c:pt>
                <c:pt idx="12">
                  <c:v>17.92041731508275</c:v>
                </c:pt>
                <c:pt idx="13">
                  <c:v>18.56842150317507</c:v>
                </c:pt>
                <c:pt idx="14">
                  <c:v>19.14654359179852</c:v>
                </c:pt>
                <c:pt idx="15">
                  <c:v>19.68759307806425</c:v>
                </c:pt>
                <c:pt idx="16">
                  <c:v>6.87799212353343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6.030880924570964</c:v>
                </c:pt>
                <c:pt idx="2">
                  <c:v>3.113379920965707</c:v>
                </c:pt>
                <c:pt idx="3">
                  <c:v>2.607572235706868</c:v>
                </c:pt>
                <c:pt idx="4">
                  <c:v>2.119563661976815</c:v>
                </c:pt>
                <c:pt idx="5">
                  <c:v>1.858577424963213</c:v>
                </c:pt>
                <c:pt idx="6">
                  <c:v>1.704086926490092</c:v>
                </c:pt>
                <c:pt idx="7">
                  <c:v>1.609268689814695</c:v>
                </c:pt>
                <c:pt idx="8">
                  <c:v>1.552155872624154</c:v>
                </c:pt>
                <c:pt idx="9">
                  <c:v>1.521096310080488</c:v>
                </c:pt>
                <c:pt idx="10">
                  <c:v>1.50946811540149</c:v>
                </c:pt>
                <c:pt idx="11">
                  <c:v>1.513375467814781</c:v>
                </c:pt>
                <c:pt idx="12">
                  <c:v>1.530504132152311</c:v>
                </c:pt>
                <c:pt idx="13">
                  <c:v>2.276710782128066</c:v>
                </c:pt>
                <c:pt idx="14">
                  <c:v>2.270172167558685</c:v>
                </c:pt>
                <c:pt idx="15">
                  <c:v>2.298871726635377</c:v>
                </c:pt>
                <c:pt idx="16">
                  <c:v>0.8801322041680133</c:v>
                </c:pt>
                <c:pt idx="17">
                  <c:v>0.1650356519928102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0.04299098144475824</c:v>
                </c:pt>
                <c:pt idx="2">
                  <c:v>0.4944716981037652</c:v>
                </c:pt>
                <c:pt idx="3">
                  <c:v>0.6937348157452091</c:v>
                </c:pt>
                <c:pt idx="4">
                  <c:v>0.7718933332554556</c:v>
                </c:pt>
                <c:pt idx="5">
                  <c:v>0.8128766315190931</c:v>
                </c:pt>
                <c:pt idx="6">
                  <c:v>0.8347206978895463</c:v>
                </c:pt>
                <c:pt idx="7">
                  <c:v>0.8458096484350998</c:v>
                </c:pt>
                <c:pt idx="8">
                  <c:v>0.8506607957184599</c:v>
                </c:pt>
                <c:pt idx="9">
                  <c:v>0.8519510478868934</c:v>
                </c:pt>
                <c:pt idx="10">
                  <c:v>0.8513800963052097</c:v>
                </c:pt>
                <c:pt idx="11">
                  <c:v>0.8500962460719829</c:v>
                </c:pt>
                <c:pt idx="12">
                  <c:v>0.8489263751033528</c:v>
                </c:pt>
                <c:pt idx="13">
                  <c:v>1.628706594035745</c:v>
                </c:pt>
                <c:pt idx="14">
                  <c:v>1.692050078935235</c:v>
                </c:pt>
                <c:pt idx="15">
                  <c:v>1.757822240369645</c:v>
                </c:pt>
                <c:pt idx="16">
                  <c:v>13.68973315869884</c:v>
                </c:pt>
                <c:pt idx="17">
                  <c:v>7.043027775526242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11.66195699903984</c:v>
                </c:pt>
                <c:pt idx="2">
                  <c:v>13.74210068862213</c:v>
                </c:pt>
                <c:pt idx="3">
                  <c:v>15.05057149610037</c:v>
                </c:pt>
                <c:pt idx="4">
                  <c:v>15.81641788296007</c:v>
                </c:pt>
                <c:pt idx="5">
                  <c:v>16.29970667600049</c:v>
                </c:pt>
                <c:pt idx="6">
                  <c:v>16.62251968246914</c:v>
                </c:pt>
                <c:pt idx="7">
                  <c:v>16.85216106717821</c:v>
                </c:pt>
                <c:pt idx="8">
                  <c:v>17.02976854435762</c:v>
                </c:pt>
                <c:pt idx="9">
                  <c:v>17.18237994567075</c:v>
                </c:pt>
                <c:pt idx="10">
                  <c:v>17.32886794705248</c:v>
                </c:pt>
                <c:pt idx="11">
                  <c:v>17.48315471664022</c:v>
                </c:pt>
                <c:pt idx="12">
                  <c:v>17.65605759215616</c:v>
                </c:pt>
                <c:pt idx="13">
                  <c:v>17.45479573286095</c:v>
                </c:pt>
                <c:pt idx="14">
                  <c:v>17.17811414449944</c:v>
                </c:pt>
                <c:pt idx="15">
                  <c:v>16.85192376066809</c:v>
                </c:pt>
                <c:pt idx="16">
                  <c:v>3.490977893853906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11.84337192313428</c:v>
                </c:pt>
                <c:pt idx="2">
                  <c:v>2.934650638396302</c:v>
                </c:pt>
                <c:pt idx="3">
                  <c:v>2.427095784368476</c:v>
                </c:pt>
                <c:pt idx="4">
                  <c:v>1.937202684470515</c:v>
                </c:pt>
                <c:pt idx="5">
                  <c:v>1.673524847165935</c:v>
                </c:pt>
                <c:pt idx="6">
                  <c:v>1.515573477642709</c:v>
                </c:pt>
                <c:pt idx="7">
                  <c:v>1.416540609499934</c:v>
                </c:pt>
                <c:pt idx="8">
                  <c:v>1.354455836661489</c:v>
                </c:pt>
                <c:pt idx="9">
                  <c:v>1.317645986200129</c:v>
                </c:pt>
                <c:pt idx="10">
                  <c:v>1.29945110321668</c:v>
                </c:pt>
                <c:pt idx="11">
                  <c:v>1.295919529803134</c:v>
                </c:pt>
                <c:pt idx="12">
                  <c:v>1.304661629797701</c:v>
                </c:pt>
                <c:pt idx="13">
                  <c:v>1.94729081636824</c:v>
                </c:pt>
                <c:pt idx="14">
                  <c:v>1.924514202976641</c:v>
                </c:pt>
                <c:pt idx="15">
                  <c:v>1.933411664821401</c:v>
                </c:pt>
                <c:pt idx="16">
                  <c:v>0.6967178531841123</c:v>
                </c:pt>
                <c:pt idx="17">
                  <c:v>0.03828492660280488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0.1814149240944395</c:v>
                </c:pt>
                <c:pt idx="2">
                  <c:v>0.8545069488140052</c:v>
                </c:pt>
                <c:pt idx="3">
                  <c:v>1.11862497689024</c:v>
                </c:pt>
                <c:pt idx="4">
                  <c:v>1.171356297610815</c:v>
                </c:pt>
                <c:pt idx="5">
                  <c:v>1.190236054125514</c:v>
                </c:pt>
                <c:pt idx="6">
                  <c:v>1.192760471174061</c:v>
                </c:pt>
                <c:pt idx="7">
                  <c:v>1.186899224790866</c:v>
                </c:pt>
                <c:pt idx="8">
                  <c:v>1.176848359482081</c:v>
                </c:pt>
                <c:pt idx="9">
                  <c:v>1.165034584886999</c:v>
                </c:pt>
                <c:pt idx="10">
                  <c:v>1.152963101834941</c:v>
                </c:pt>
                <c:pt idx="11">
                  <c:v>1.141632760215396</c:v>
                </c:pt>
                <c:pt idx="12">
                  <c:v>1.131758754281761</c:v>
                </c:pt>
                <c:pt idx="13">
                  <c:v>2.148552675663456</c:v>
                </c:pt>
                <c:pt idx="14">
                  <c:v>2.201195791338151</c:v>
                </c:pt>
                <c:pt idx="15">
                  <c:v>2.259602048652745</c:v>
                </c:pt>
                <c:pt idx="16">
                  <c:v>14.0576637199983</c:v>
                </c:pt>
                <c:pt idx="17">
                  <c:v>3.529262820456704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10.6988979234937</c:v>
                </c:pt>
                <c:pt idx="2">
                  <c:v>9.799623186023988</c:v>
                </c:pt>
                <c:pt idx="3">
                  <c:v>9.898862803073156</c:v>
                </c:pt>
                <c:pt idx="4">
                  <c:v>9.685922203034151</c:v>
                </c:pt>
                <c:pt idx="5">
                  <c:v>9.28084756351776</c:v>
                </c:pt>
                <c:pt idx="6">
                  <c:v>8.7486952908431</c:v>
                </c:pt>
                <c:pt idx="7">
                  <c:v>8.128109798711801</c:v>
                </c:pt>
                <c:pt idx="8">
                  <c:v>7.443349526106086</c:v>
                </c:pt>
                <c:pt idx="9">
                  <c:v>6.710172259514967</c:v>
                </c:pt>
                <c:pt idx="10">
                  <c:v>5.938989146251217</c:v>
                </c:pt>
                <c:pt idx="11">
                  <c:v>5.136635265967292</c:v>
                </c:pt>
                <c:pt idx="12">
                  <c:v>3.588652212081301</c:v>
                </c:pt>
                <c:pt idx="13">
                  <c:v>1.873199675773996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10.77106651452022</c:v>
                </c:pt>
                <c:pt idx="2">
                  <c:v>1.488045023698037</c:v>
                </c:pt>
                <c:pt idx="3">
                  <c:v>0.9883464022577784</c:v>
                </c:pt>
                <c:pt idx="4">
                  <c:v>0.710663694611832</c:v>
                </c:pt>
                <c:pt idx="5">
                  <c:v>0.5347048035084605</c:v>
                </c:pt>
                <c:pt idx="6">
                  <c:v>0.4137424655870214</c:v>
                </c:pt>
                <c:pt idx="7">
                  <c:v>0.3257877318835449</c:v>
                </c:pt>
                <c:pt idx="8">
                  <c:v>0.25905812068254</c:v>
                </c:pt>
                <c:pt idx="9">
                  <c:v>0.2066956019679415</c:v>
                </c:pt>
                <c:pt idx="10">
                  <c:v>0.1644579873813844</c:v>
                </c:pt>
                <c:pt idx="11">
                  <c:v>0.1295633161115189</c:v>
                </c:pt>
                <c:pt idx="12">
                  <c:v>0.2332607191852058</c:v>
                </c:pt>
                <c:pt idx="13">
                  <c:v>0.1259949381892473</c:v>
                </c:pt>
                <c:pt idx="14">
                  <c:v>0.03185860071771766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0.07216859102652237</c:v>
                </c:pt>
                <c:pt idx="2">
                  <c:v>2.387319761167746</c:v>
                </c:pt>
                <c:pt idx="3">
                  <c:v>0.8891067852086103</c:v>
                </c:pt>
                <c:pt idx="4">
                  <c:v>0.9236042946508366</c:v>
                </c:pt>
                <c:pt idx="5">
                  <c:v>0.9397794430248507</c:v>
                </c:pt>
                <c:pt idx="6">
                  <c:v>0.9458947382616808</c:v>
                </c:pt>
                <c:pt idx="7">
                  <c:v>0.946373224014845</c:v>
                </c:pt>
                <c:pt idx="8">
                  <c:v>0.9438183932882547</c:v>
                </c:pt>
                <c:pt idx="9">
                  <c:v>0.9398728685590608</c:v>
                </c:pt>
                <c:pt idx="10">
                  <c:v>0.9356411006451343</c:v>
                </c:pt>
                <c:pt idx="11">
                  <c:v>0.931917196395444</c:v>
                </c:pt>
                <c:pt idx="12">
                  <c:v>1.781243773071197</c:v>
                </c:pt>
                <c:pt idx="13">
                  <c:v>1.841447474496552</c:v>
                </c:pt>
                <c:pt idx="14">
                  <c:v>1.905058276491714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17326644.19859565</v>
      </c>
      <c r="C2">
        <v>0</v>
      </c>
      <c r="D2">
        <v>6402162.986419545</v>
      </c>
      <c r="E2">
        <v>5680075.153046879</v>
      </c>
      <c r="F2">
        <v>2045129.54670994</v>
      </c>
      <c r="G2">
        <v>3199276.512419292</v>
      </c>
    </row>
    <row r="3" spans="1:7">
      <c r="A3">
        <v>1</v>
      </c>
      <c r="B3">
        <v>52530834.2495852</v>
      </c>
      <c r="C3">
        <v>483348.5860106396</v>
      </c>
      <c r="D3">
        <v>14762463.41666104</v>
      </c>
      <c r="E3">
        <v>5680075.153046879</v>
      </c>
      <c r="F3">
        <v>20451295.46709942</v>
      </c>
      <c r="G3">
        <v>11153651.62676723</v>
      </c>
    </row>
    <row r="4" spans="1:7">
      <c r="A4">
        <v>2</v>
      </c>
      <c r="B4">
        <v>49973265.97551361</v>
      </c>
      <c r="C4">
        <v>484002.0799580205</v>
      </c>
      <c r="D4">
        <v>13763798.29173459</v>
      </c>
      <c r="E4">
        <v>5680075.153046879</v>
      </c>
      <c r="F4">
        <v>19384102.04487297</v>
      </c>
      <c r="G4">
        <v>10661288.40590117</v>
      </c>
    </row>
    <row r="5" spans="1:7">
      <c r="A5">
        <v>3</v>
      </c>
      <c r="B5">
        <v>48070465.80940043</v>
      </c>
      <c r="C5">
        <v>485889.3366653212</v>
      </c>
      <c r="D5">
        <v>13103741.66626659</v>
      </c>
      <c r="E5">
        <v>5680075.153046879</v>
      </c>
      <c r="F5">
        <v>18500731.70451685</v>
      </c>
      <c r="G5">
        <v>10300027.94890479</v>
      </c>
    </row>
    <row r="6" spans="1:7">
      <c r="A6">
        <v>4</v>
      </c>
      <c r="B6">
        <v>47564712.8998768</v>
      </c>
      <c r="C6">
        <v>489668.4144341503</v>
      </c>
      <c r="D6">
        <v>12945552.34015565</v>
      </c>
      <c r="E6">
        <v>5680075.153046879</v>
      </c>
      <c r="F6">
        <v>18251445.59595839</v>
      </c>
      <c r="G6">
        <v>10197971.39628174</v>
      </c>
    </row>
    <row r="7" spans="1:7">
      <c r="A7">
        <v>5</v>
      </c>
      <c r="B7">
        <v>46683581.28035794</v>
      </c>
      <c r="C7">
        <v>492537.7271756636</v>
      </c>
      <c r="D7">
        <v>12697070.85814856</v>
      </c>
      <c r="E7">
        <v>5680075.153046879</v>
      </c>
      <c r="F7">
        <v>17789094.29710688</v>
      </c>
      <c r="G7">
        <v>10024803.24487996</v>
      </c>
    </row>
    <row r="8" spans="1:7">
      <c r="A8">
        <v>6</v>
      </c>
      <c r="B8">
        <v>46262305.75774404</v>
      </c>
      <c r="C8">
        <v>495730.9290416237</v>
      </c>
      <c r="D8">
        <v>12595350.62460221</v>
      </c>
      <c r="E8">
        <v>5680075.153046879</v>
      </c>
      <c r="F8">
        <v>17558279.65210354</v>
      </c>
      <c r="G8">
        <v>9932869.398949791</v>
      </c>
    </row>
    <row r="9" spans="1:7">
      <c r="A9">
        <v>7</v>
      </c>
      <c r="B9">
        <v>45445796.16984145</v>
      </c>
      <c r="C9">
        <v>498896.3484377973</v>
      </c>
      <c r="D9">
        <v>12389932.31105698</v>
      </c>
      <c r="E9">
        <v>5680075.153046879</v>
      </c>
      <c r="F9">
        <v>17112408.95954778</v>
      </c>
      <c r="G9">
        <v>9764483.397752019</v>
      </c>
    </row>
    <row r="10" spans="1:7">
      <c r="A10">
        <v>8</v>
      </c>
      <c r="B10">
        <v>45059818.68732735</v>
      </c>
      <c r="C10">
        <v>502132.7999362118</v>
      </c>
      <c r="D10">
        <v>12313261.85306738</v>
      </c>
      <c r="E10">
        <v>5680075.153046879</v>
      </c>
      <c r="F10">
        <v>16889382.55075293</v>
      </c>
      <c r="G10">
        <v>9674966.330523944</v>
      </c>
    </row>
    <row r="11" spans="1:7">
      <c r="A11">
        <v>9</v>
      </c>
      <c r="B11">
        <v>44272862.90540746</v>
      </c>
      <c r="C11">
        <v>505307.1833125539</v>
      </c>
      <c r="D11">
        <v>12129208.68079968</v>
      </c>
      <c r="E11">
        <v>5680075.153046879</v>
      </c>
      <c r="F11">
        <v>16452066.94294234</v>
      </c>
      <c r="G11">
        <v>9506204.945306007</v>
      </c>
    </row>
    <row r="12" spans="1:7">
      <c r="A12">
        <v>10</v>
      </c>
      <c r="B12">
        <v>43905263.00796154</v>
      </c>
      <c r="C12">
        <v>508409.0098788815</v>
      </c>
      <c r="D12">
        <v>12066206.1200644</v>
      </c>
      <c r="E12">
        <v>5680075.153046879</v>
      </c>
      <c r="F12">
        <v>16233571.64263681</v>
      </c>
      <c r="G12">
        <v>9417001.082334567</v>
      </c>
    </row>
    <row r="13" spans="1:7">
      <c r="A13">
        <v>11</v>
      </c>
      <c r="B13">
        <v>43134523.54619189</v>
      </c>
      <c r="C13">
        <v>511407.625780641</v>
      </c>
      <c r="D13">
        <v>11894572.65419885</v>
      </c>
      <c r="E13">
        <v>5680075.153046879</v>
      </c>
      <c r="F13">
        <v>15802012.90234272</v>
      </c>
      <c r="G13">
        <v>9246455.210822804</v>
      </c>
    </row>
    <row r="14" spans="1:7">
      <c r="A14">
        <v>12</v>
      </c>
      <c r="B14">
        <v>42777651.87876481</v>
      </c>
      <c r="C14">
        <v>514305.8069724402</v>
      </c>
      <c r="D14">
        <v>11839840.48604559</v>
      </c>
      <c r="E14">
        <v>5680075.153046879</v>
      </c>
      <c r="F14">
        <v>15586643.27309184</v>
      </c>
      <c r="G14">
        <v>9156787.159608062</v>
      </c>
    </row>
    <row r="15" spans="1:7">
      <c r="A15">
        <v>13</v>
      </c>
      <c r="B15">
        <v>42016720.45133023</v>
      </c>
      <c r="C15">
        <v>517091.9781464461</v>
      </c>
      <c r="D15">
        <v>11676032.49562797</v>
      </c>
      <c r="E15">
        <v>5680075.153046879</v>
      </c>
      <c r="F15">
        <v>15159510.71737919</v>
      </c>
      <c r="G15">
        <v>8984010.107129745</v>
      </c>
    </row>
    <row r="16" spans="1:7">
      <c r="A16">
        <v>14</v>
      </c>
      <c r="B16">
        <v>41666830.37075078</v>
      </c>
      <c r="C16">
        <v>519762.1828020131</v>
      </c>
      <c r="D16">
        <v>11626910.55787542</v>
      </c>
      <c r="E16">
        <v>5680075.153046879</v>
      </c>
      <c r="F16">
        <v>14946537.45280003</v>
      </c>
      <c r="G16">
        <v>8893545.024226446</v>
      </c>
    </row>
    <row r="17" spans="1:7">
      <c r="A17">
        <v>15</v>
      </c>
      <c r="B17">
        <v>40913205.98624115</v>
      </c>
      <c r="C17">
        <v>522315.3855714573</v>
      </c>
      <c r="D17">
        <v>11469317.85949088</v>
      </c>
      <c r="E17">
        <v>5680075.153046879</v>
      </c>
      <c r="F17">
        <v>14523088.29275508</v>
      </c>
      <c r="G17">
        <v>8718409.29537685</v>
      </c>
    </row>
    <row r="18" spans="1:7">
      <c r="A18">
        <v>16</v>
      </c>
      <c r="B18">
        <v>40567873.61485159</v>
      </c>
      <c r="C18">
        <v>524742.9545842456</v>
      </c>
      <c r="D18">
        <v>11423974.41791331</v>
      </c>
      <c r="E18">
        <v>5680075.153046879</v>
      </c>
      <c r="F18">
        <v>14312089.93301413</v>
      </c>
      <c r="G18">
        <v>8626991.156293018</v>
      </c>
    </row>
    <row r="19" spans="1:7">
      <c r="A19">
        <v>17</v>
      </c>
      <c r="B19">
        <v>39819237.9253157</v>
      </c>
      <c r="C19">
        <v>527050.664598897</v>
      </c>
      <c r="D19">
        <v>11270755.76791245</v>
      </c>
      <c r="E19">
        <v>5680075.153046879</v>
      </c>
      <c r="F19">
        <v>13891872.21286968</v>
      </c>
      <c r="G19">
        <v>8449484.126887795</v>
      </c>
    </row>
    <row r="20" spans="1:7">
      <c r="A20">
        <v>18</v>
      </c>
      <c r="B20">
        <v>39476883.14778194</v>
      </c>
      <c r="C20">
        <v>529226.1432796044</v>
      </c>
      <c r="D20">
        <v>11227958.42463549</v>
      </c>
      <c r="E20">
        <v>5680075.153046879</v>
      </c>
      <c r="F20">
        <v>13682590.72489337</v>
      </c>
      <c r="G20">
        <v>8357032.701926586</v>
      </c>
    </row>
    <row r="21" spans="1:7">
      <c r="A21">
        <v>19</v>
      </c>
      <c r="B21">
        <v>38731520.33904056</v>
      </c>
      <c r="C21">
        <v>531280.2551568715</v>
      </c>
      <c r="D21">
        <v>11077665.6785745</v>
      </c>
      <c r="E21">
        <v>5680075.153046879</v>
      </c>
      <c r="F21">
        <v>13265320.56578173</v>
      </c>
      <c r="G21">
        <v>8177178.686480573</v>
      </c>
    </row>
    <row r="22" spans="1:7">
      <c r="A22">
        <v>20</v>
      </c>
      <c r="B22">
        <v>38391416.72549538</v>
      </c>
      <c r="C22">
        <v>533197.2326910027</v>
      </c>
      <c r="D22">
        <v>11036902.96187022</v>
      </c>
      <c r="E22">
        <v>5680075.153046879</v>
      </c>
      <c r="F22">
        <v>13057595.91273387</v>
      </c>
      <c r="G22">
        <v>8083645.465153407</v>
      </c>
    </row>
    <row r="23" spans="1:7">
      <c r="A23">
        <v>21</v>
      </c>
      <c r="B23">
        <v>37649388.65493295</v>
      </c>
      <c r="C23">
        <v>534992.2801692738</v>
      </c>
      <c r="D23">
        <v>10889749.34054562</v>
      </c>
      <c r="E23">
        <v>5680075.153046879</v>
      </c>
      <c r="F23">
        <v>12643099.83437539</v>
      </c>
      <c r="G23">
        <v>7901472.046795771</v>
      </c>
    </row>
    <row r="24" spans="1:7">
      <c r="A24">
        <v>22</v>
      </c>
      <c r="B24">
        <v>37310980.57376087</v>
      </c>
      <c r="C24">
        <v>536646.2372336563</v>
      </c>
      <c r="D24">
        <v>10850603.09327132</v>
      </c>
      <c r="E24">
        <v>5680075.153046879</v>
      </c>
      <c r="F24">
        <v>12436837.44206366</v>
      </c>
      <c r="G24">
        <v>7806818.648145355</v>
      </c>
    </row>
    <row r="25" spans="1:7">
      <c r="A25">
        <v>23</v>
      </c>
      <c r="B25">
        <v>36572116.0163101</v>
      </c>
      <c r="C25">
        <v>538178.4270691498</v>
      </c>
      <c r="D25">
        <v>10706498.77145172</v>
      </c>
      <c r="E25">
        <v>5680075.153046879</v>
      </c>
      <c r="F25">
        <v>12025023.25651729</v>
      </c>
      <c r="G25">
        <v>7622340.408225061</v>
      </c>
    </row>
    <row r="26" spans="1:7">
      <c r="A26">
        <v>24</v>
      </c>
      <c r="B26">
        <v>36235068.73570848</v>
      </c>
      <c r="C26">
        <v>539566.0744035477</v>
      </c>
      <c r="D26">
        <v>10668723.74170864</v>
      </c>
      <c r="E26">
        <v>5680075.153046879</v>
      </c>
      <c r="F26">
        <v>11820177.08503615</v>
      </c>
      <c r="G26">
        <v>7526526.681513275</v>
      </c>
    </row>
    <row r="27" spans="1:7">
      <c r="A27">
        <v>25</v>
      </c>
      <c r="B27">
        <v>35499461.66600162</v>
      </c>
      <c r="C27">
        <v>540832.7273467404</v>
      </c>
      <c r="D27">
        <v>10527798.49045846</v>
      </c>
      <c r="E27">
        <v>5680075.153046879</v>
      </c>
      <c r="F27">
        <v>11411019.2080742</v>
      </c>
      <c r="G27">
        <v>7339736.087075337</v>
      </c>
    </row>
    <row r="28" spans="1:7">
      <c r="A28">
        <v>26</v>
      </c>
      <c r="B28">
        <v>35164637.71667324</v>
      </c>
      <c r="C28">
        <v>541954.0799498333</v>
      </c>
      <c r="D28">
        <v>10492132.68654771</v>
      </c>
      <c r="E28">
        <v>5680075.153046879</v>
      </c>
      <c r="F28">
        <v>11210910.97633669</v>
      </c>
      <c r="G28">
        <v>7239564.820792124</v>
      </c>
    </row>
    <row r="29" spans="1:7">
      <c r="A29">
        <v>27</v>
      </c>
      <c r="B29">
        <v>34434682.67750338</v>
      </c>
      <c r="C29">
        <v>542956.0247214977</v>
      </c>
      <c r="D29">
        <v>10356565.45629746</v>
      </c>
      <c r="E29">
        <v>5680075.153046879</v>
      </c>
      <c r="F29">
        <v>10810947.70961771</v>
      </c>
      <c r="G29">
        <v>7044138.333819838</v>
      </c>
    </row>
    <row r="30" spans="1:7">
      <c r="A30">
        <v>28</v>
      </c>
      <c r="B30">
        <v>34101632.56471101</v>
      </c>
      <c r="C30">
        <v>543806.1736244941</v>
      </c>
      <c r="D30">
        <v>10322698.13066123</v>
      </c>
      <c r="E30">
        <v>5680075.153046879</v>
      </c>
      <c r="F30">
        <v>10615818.67692103</v>
      </c>
      <c r="G30">
        <v>6939234.430457369</v>
      </c>
    </row>
    <row r="31" spans="1:7">
      <c r="A31">
        <v>29</v>
      </c>
      <c r="B31">
        <v>33377872.21381451</v>
      </c>
      <c r="C31">
        <v>544539.5914799663</v>
      </c>
      <c r="D31">
        <v>10193055.39471958</v>
      </c>
      <c r="E31">
        <v>5680075.153046879</v>
      </c>
      <c r="F31">
        <v>10225647.73354971</v>
      </c>
      <c r="G31">
        <v>6734554.341018372</v>
      </c>
    </row>
    <row r="32" spans="1:7">
      <c r="A32">
        <v>30</v>
      </c>
      <c r="B32">
        <v>31523191.64634299</v>
      </c>
      <c r="C32">
        <v>559439.3492114739</v>
      </c>
      <c r="D32">
        <v>9665480.513617201</v>
      </c>
      <c r="E32">
        <v>5680075.153046879</v>
      </c>
      <c r="F32">
        <v>9287636.398195904</v>
      </c>
      <c r="G32">
        <v>6330560.232271532</v>
      </c>
    </row>
    <row r="33" spans="1:7">
      <c r="A33">
        <v>31</v>
      </c>
      <c r="B33">
        <v>30638574.95069787</v>
      </c>
      <c r="C33">
        <v>570142.6703951283</v>
      </c>
      <c r="D33">
        <v>9474938.273244375</v>
      </c>
      <c r="E33">
        <v>5680075.153046879</v>
      </c>
      <c r="F33">
        <v>8796772.648199951</v>
      </c>
      <c r="G33">
        <v>6116646.20581153</v>
      </c>
    </row>
    <row r="34" spans="1:7">
      <c r="A34">
        <v>32</v>
      </c>
      <c r="B34">
        <v>29929037.39294592</v>
      </c>
      <c r="C34">
        <v>581209.0619385423</v>
      </c>
      <c r="D34">
        <v>9349728.992138587</v>
      </c>
      <c r="E34">
        <v>5680075.153046879</v>
      </c>
      <c r="F34">
        <v>8377280.979204426</v>
      </c>
      <c r="G34">
        <v>5940743.206617487</v>
      </c>
    </row>
    <row r="35" spans="1:7">
      <c r="A35">
        <v>33</v>
      </c>
      <c r="B35">
        <v>29791095.32027368</v>
      </c>
      <c r="C35">
        <v>582273.2753238324</v>
      </c>
      <c r="D35">
        <v>9308692.601485912</v>
      </c>
      <c r="E35">
        <v>5680075.153046879</v>
      </c>
      <c r="F35">
        <v>8312213.270944372</v>
      </c>
      <c r="G35">
        <v>5907841.019472687</v>
      </c>
    </row>
    <row r="36" spans="1:7">
      <c r="A36">
        <v>34</v>
      </c>
      <c r="B36">
        <v>29790392.11201937</v>
      </c>
      <c r="C36">
        <v>583031.3803977164</v>
      </c>
      <c r="D36">
        <v>9310874.575967649</v>
      </c>
      <c r="E36">
        <v>5680075.153046879</v>
      </c>
      <c r="F36">
        <v>8310010.321502108</v>
      </c>
      <c r="G36">
        <v>5906400.681105018</v>
      </c>
    </row>
    <row r="37" spans="1:7">
      <c r="A37">
        <v>35</v>
      </c>
      <c r="B37">
        <v>29462099.76722473</v>
      </c>
      <c r="C37">
        <v>587171.0019870218</v>
      </c>
      <c r="D37">
        <v>9230901.514506454</v>
      </c>
      <c r="E37">
        <v>5680075.153046879</v>
      </c>
      <c r="F37">
        <v>8140539.299603042</v>
      </c>
      <c r="G37">
        <v>5823412.798081333</v>
      </c>
    </row>
    <row r="38" spans="1:7">
      <c r="A38">
        <v>36</v>
      </c>
      <c r="B38">
        <v>29458769.93529656</v>
      </c>
      <c r="C38">
        <v>587870.8598815945</v>
      </c>
      <c r="D38">
        <v>9232604.409852345</v>
      </c>
      <c r="E38">
        <v>5680075.153046879</v>
      </c>
      <c r="F38">
        <v>8136867.578805857</v>
      </c>
      <c r="G38">
        <v>5821351.933709883</v>
      </c>
    </row>
    <row r="39" spans="1:7">
      <c r="A39">
        <v>37</v>
      </c>
      <c r="B39">
        <v>29143761.95322224</v>
      </c>
      <c r="C39">
        <v>591709.3400533283</v>
      </c>
      <c r="D39">
        <v>9146773.228147747</v>
      </c>
      <c r="E39">
        <v>5680075.153046879</v>
      </c>
      <c r="F39">
        <v>7979659.287199363</v>
      </c>
      <c r="G39">
        <v>5745544.944774923</v>
      </c>
    </row>
    <row r="40" spans="1:7">
      <c r="A40">
        <v>38</v>
      </c>
      <c r="B40">
        <v>29138616.36018832</v>
      </c>
      <c r="C40">
        <v>592354.8533181344</v>
      </c>
      <c r="D40">
        <v>9148288.348781191</v>
      </c>
      <c r="E40">
        <v>5680075.153046879</v>
      </c>
      <c r="F40">
        <v>7974837.89090317</v>
      </c>
      <c r="G40">
        <v>5743060.114138946</v>
      </c>
    </row>
    <row r="41" spans="1:7">
      <c r="A41">
        <v>39</v>
      </c>
      <c r="B41">
        <v>28822452.34902061</v>
      </c>
      <c r="C41">
        <v>596327.2052840127</v>
      </c>
      <c r="D41">
        <v>9058116.899015797</v>
      </c>
      <c r="E41">
        <v>5680075.153046879</v>
      </c>
      <c r="F41">
        <v>7818031.163797806</v>
      </c>
      <c r="G41">
        <v>5669901.92787611</v>
      </c>
    </row>
    <row r="42" spans="1:7">
      <c r="A42">
        <v>40</v>
      </c>
      <c r="B42">
        <v>28815894.11000834</v>
      </c>
      <c r="C42">
        <v>596914.233110391</v>
      </c>
      <c r="D42">
        <v>9059492.323658954</v>
      </c>
      <c r="E42">
        <v>5680075.153046879</v>
      </c>
      <c r="F42">
        <v>7812330.32926505</v>
      </c>
      <c r="G42">
        <v>5667082.070927065</v>
      </c>
    </row>
    <row r="43" spans="1:7">
      <c r="A43">
        <v>41</v>
      </c>
      <c r="B43">
        <v>28494829.76064598</v>
      </c>
      <c r="C43">
        <v>601211.7950458557</v>
      </c>
      <c r="D43">
        <v>8966365.337859133</v>
      </c>
      <c r="E43">
        <v>5680075.153046879</v>
      </c>
      <c r="F43">
        <v>7652410.615706228</v>
      </c>
      <c r="G43">
        <v>5594766.858987882</v>
      </c>
    </row>
    <row r="44" spans="1:7">
      <c r="A44">
        <v>42</v>
      </c>
      <c r="B44">
        <v>28487116.44249724</v>
      </c>
      <c r="C44">
        <v>601737.2826609357</v>
      </c>
      <c r="D44">
        <v>8967626.901290864</v>
      </c>
      <c r="E44">
        <v>5680075.153046879</v>
      </c>
      <c r="F44">
        <v>7646015.227381083</v>
      </c>
      <c r="G44">
        <v>5591661.878117477</v>
      </c>
    </row>
    <row r="45" spans="1:7">
      <c r="A45">
        <v>43</v>
      </c>
      <c r="B45">
        <v>28160766.48500299</v>
      </c>
      <c r="C45">
        <v>606470.6811391598</v>
      </c>
      <c r="D45">
        <v>8872635.360186735</v>
      </c>
      <c r="E45">
        <v>5680075.153046879</v>
      </c>
      <c r="F45">
        <v>7482153.946475535</v>
      </c>
      <c r="G45">
        <v>5519431.344154686</v>
      </c>
    </row>
    <row r="46" spans="1:7">
      <c r="A46">
        <v>44</v>
      </c>
      <c r="B46">
        <v>28152131.03053864</v>
      </c>
      <c r="C46">
        <v>606930.5403117742</v>
      </c>
      <c r="D46">
        <v>8873730.460442351</v>
      </c>
      <c r="E46">
        <v>5680075.153046879</v>
      </c>
      <c r="F46">
        <v>7475283.499402167</v>
      </c>
      <c r="G46">
        <v>5516111.377335472</v>
      </c>
    </row>
    <row r="47" spans="1:7">
      <c r="A47">
        <v>45</v>
      </c>
      <c r="B47">
        <v>27821864.95708858</v>
      </c>
      <c r="C47">
        <v>612166.6377614493</v>
      </c>
      <c r="D47">
        <v>8777684.525526779</v>
      </c>
      <c r="E47">
        <v>5680075.153046879</v>
      </c>
      <c r="F47">
        <v>7308083.278550741</v>
      </c>
      <c r="G47">
        <v>5443855.362202732</v>
      </c>
    </row>
    <row r="48" spans="1:7">
      <c r="A48">
        <v>46</v>
      </c>
      <c r="B48">
        <v>27812466.83650948</v>
      </c>
      <c r="C48">
        <v>612559.0658961462</v>
      </c>
      <c r="D48">
        <v>8778600.593064765</v>
      </c>
      <c r="E48">
        <v>5680075.153046879</v>
      </c>
      <c r="F48">
        <v>7300870.586183309</v>
      </c>
      <c r="G48">
        <v>5440361.438318379</v>
      </c>
    </row>
    <row r="49" spans="1:7">
      <c r="A49">
        <v>47</v>
      </c>
      <c r="B49">
        <v>27479400.20369237</v>
      </c>
      <c r="C49">
        <v>618358.495026091</v>
      </c>
      <c r="D49">
        <v>8682249.002457872</v>
      </c>
      <c r="E49">
        <v>5680075.153046879</v>
      </c>
      <c r="F49">
        <v>7130756.221506091</v>
      </c>
      <c r="G49">
        <v>5367961.33165544</v>
      </c>
    </row>
    <row r="50" spans="1:7">
      <c r="A50">
        <v>48</v>
      </c>
      <c r="B50">
        <v>27469363.15077687</v>
      </c>
      <c r="C50">
        <v>618683.2238937491</v>
      </c>
      <c r="D50">
        <v>8683012.244067132</v>
      </c>
      <c r="E50">
        <v>5680075.153046879</v>
      </c>
      <c r="F50">
        <v>7123277.830224129</v>
      </c>
      <c r="G50">
        <v>5364314.699544976</v>
      </c>
    </row>
    <row r="51" spans="1:7">
      <c r="A51">
        <v>49</v>
      </c>
      <c r="B51">
        <v>27134766.45479871</v>
      </c>
      <c r="C51">
        <v>625096.2861360854</v>
      </c>
      <c r="D51">
        <v>8586959.131992208</v>
      </c>
      <c r="E51">
        <v>5680075.153046879</v>
      </c>
      <c r="F51">
        <v>6950851.608145703</v>
      </c>
      <c r="G51">
        <v>5291784.275477833</v>
      </c>
    </row>
    <row r="52" spans="1:7">
      <c r="A52">
        <v>50</v>
      </c>
      <c r="B52">
        <v>27124246.81196224</v>
      </c>
      <c r="C52">
        <v>625351.8786154879</v>
      </c>
      <c r="D52">
        <v>8587559.024888979</v>
      </c>
      <c r="E52">
        <v>5680075.153046879</v>
      </c>
      <c r="F52">
        <v>6943231.094425677</v>
      </c>
      <c r="G52">
        <v>5288029.660985218</v>
      </c>
    </row>
    <row r="53" spans="1:7">
      <c r="A53">
        <v>51</v>
      </c>
      <c r="B53">
        <v>26790237.0450139</v>
      </c>
      <c r="C53">
        <v>632406.3733272778</v>
      </c>
      <c r="D53">
        <v>8492308.545619613</v>
      </c>
      <c r="E53">
        <v>5680075.153046879</v>
      </c>
      <c r="F53">
        <v>6769738.971196612</v>
      </c>
      <c r="G53">
        <v>5215708.001823515</v>
      </c>
    </row>
    <row r="54" spans="1:7">
      <c r="A54">
        <v>52</v>
      </c>
      <c r="B54">
        <v>26779360.08500292</v>
      </c>
      <c r="C54">
        <v>632592.3094726676</v>
      </c>
      <c r="D54">
        <v>8492755.620942242</v>
      </c>
      <c r="E54">
        <v>5680075.153046879</v>
      </c>
      <c r="F54">
        <v>6762061.156243728</v>
      </c>
      <c r="G54">
        <v>5211875.845297399</v>
      </c>
    </row>
    <row r="55" spans="1:7">
      <c r="A55">
        <v>53</v>
      </c>
      <c r="B55">
        <v>26447788.12828034</v>
      </c>
      <c r="C55">
        <v>640311.8172236627</v>
      </c>
      <c r="D55">
        <v>8398791.529164089</v>
      </c>
      <c r="E55">
        <v>5680075.153046879</v>
      </c>
      <c r="F55">
        <v>6588550.557374843</v>
      </c>
      <c r="G55">
        <v>5140059.071470866</v>
      </c>
    </row>
    <row r="56" spans="1:7">
      <c r="A56">
        <v>54</v>
      </c>
      <c r="B56">
        <v>26436717.61041205</v>
      </c>
      <c r="C56">
        <v>640429.3466576391</v>
      </c>
      <c r="D56">
        <v>8399220.638800655</v>
      </c>
      <c r="E56">
        <v>5680075.153046879</v>
      </c>
      <c r="F56">
        <v>6581138.020157531</v>
      </c>
      <c r="G56">
        <v>5135854.451749348</v>
      </c>
    </row>
    <row r="57" spans="1:7">
      <c r="A57">
        <v>55</v>
      </c>
      <c r="B57">
        <v>26109559.66964248</v>
      </c>
      <c r="C57">
        <v>648821.5429496593</v>
      </c>
      <c r="D57">
        <v>8306931.537971948</v>
      </c>
      <c r="E57">
        <v>5680075.153046879</v>
      </c>
      <c r="F57">
        <v>6408537.484223154</v>
      </c>
      <c r="G57">
        <v>5065193.951450838</v>
      </c>
    </row>
    <row r="58" spans="1:7">
      <c r="A58">
        <v>56</v>
      </c>
      <c r="B58">
        <v>26098369.51563042</v>
      </c>
      <c r="C58">
        <v>648867.8388488126</v>
      </c>
      <c r="D58">
        <v>8307233.325881802</v>
      </c>
      <c r="E58">
        <v>5680075.153046879</v>
      </c>
      <c r="F58">
        <v>6401357.977536126</v>
      </c>
      <c r="G58">
        <v>5060835.220316801</v>
      </c>
    </row>
    <row r="59" spans="1:7">
      <c r="A59">
        <v>57</v>
      </c>
      <c r="B59">
        <v>25778429.75904265</v>
      </c>
      <c r="C59">
        <v>657910.6464722921</v>
      </c>
      <c r="D59">
        <v>8217017.148704932</v>
      </c>
      <c r="E59">
        <v>5680075.153046879</v>
      </c>
      <c r="F59">
        <v>6230569.995318995</v>
      </c>
      <c r="G59">
        <v>4992856.815499549</v>
      </c>
    </row>
    <row r="60" spans="1:7">
      <c r="A60">
        <v>58</v>
      </c>
      <c r="B60">
        <v>25699519.87679046</v>
      </c>
      <c r="C60">
        <v>660337.7105673326</v>
      </c>
      <c r="D60">
        <v>8192361.706962118</v>
      </c>
      <c r="E60">
        <v>5680075.153046879</v>
      </c>
      <c r="F60">
        <v>6189240.806095738</v>
      </c>
      <c r="G60">
        <v>4977504.500118398</v>
      </c>
    </row>
    <row r="61" spans="1:7">
      <c r="A61">
        <v>59</v>
      </c>
      <c r="B61">
        <v>25070961.32971272</v>
      </c>
      <c r="C61">
        <v>677631.585827617</v>
      </c>
      <c r="D61">
        <v>8047276.734283377</v>
      </c>
      <c r="E61">
        <v>5680075.153046879</v>
      </c>
      <c r="F61">
        <v>5838441.098083261</v>
      </c>
      <c r="G61">
        <v>4827536.758471582</v>
      </c>
    </row>
    <row r="62" spans="1:7">
      <c r="A62">
        <v>60</v>
      </c>
      <c r="B62">
        <v>24672114.66774011</v>
      </c>
      <c r="C62">
        <v>691271.1007245816</v>
      </c>
      <c r="D62">
        <v>7939397.975986668</v>
      </c>
      <c r="E62">
        <v>5680075.153046879</v>
      </c>
      <c r="F62">
        <v>5626346.100126351</v>
      </c>
      <c r="G62">
        <v>4735024.337855627</v>
      </c>
    </row>
    <row r="63" spans="1:7">
      <c r="A63">
        <v>61</v>
      </c>
      <c r="B63">
        <v>24350549.67823384</v>
      </c>
      <c r="C63">
        <v>703996.3524781569</v>
      </c>
      <c r="D63">
        <v>7843775.51130463</v>
      </c>
      <c r="E63">
        <v>5680075.153046879</v>
      </c>
      <c r="F63">
        <v>5460425.368698985</v>
      </c>
      <c r="G63">
        <v>4662277.292705183</v>
      </c>
    </row>
    <row r="64" spans="1:7">
      <c r="A64">
        <v>62</v>
      </c>
      <c r="B64">
        <v>24072495.39618086</v>
      </c>
      <c r="C64">
        <v>712137.0004598554</v>
      </c>
      <c r="D64">
        <v>7794538.019625579</v>
      </c>
      <c r="E64">
        <v>5680075.153046879</v>
      </c>
      <c r="F64">
        <v>5295378.784279745</v>
      </c>
      <c r="G64">
        <v>4590366.438768796</v>
      </c>
    </row>
    <row r="65" spans="1:7">
      <c r="A65">
        <v>63</v>
      </c>
      <c r="B65">
        <v>24008657.19119759</v>
      </c>
      <c r="C65">
        <v>715816.0280075822</v>
      </c>
      <c r="D65">
        <v>7776806.796306395</v>
      </c>
      <c r="E65">
        <v>5680075.153046879</v>
      </c>
      <c r="F65">
        <v>5259628.854349084</v>
      </c>
      <c r="G65">
        <v>4576330.359487652</v>
      </c>
    </row>
    <row r="66" spans="1:7">
      <c r="A66">
        <v>64</v>
      </c>
      <c r="B66">
        <v>24010199.25881986</v>
      </c>
      <c r="C66">
        <v>716546.4173138435</v>
      </c>
      <c r="D66">
        <v>7778095.414092299</v>
      </c>
      <c r="E66">
        <v>5680075.153046879</v>
      </c>
      <c r="F66">
        <v>5259573.410912597</v>
      </c>
      <c r="G66">
        <v>4575908.863454239</v>
      </c>
    </row>
    <row r="67" spans="1:7">
      <c r="A67">
        <v>65</v>
      </c>
      <c r="B67">
        <v>23865245.24838179</v>
      </c>
      <c r="C67">
        <v>723458.5071797356</v>
      </c>
      <c r="D67">
        <v>7734079.144766391</v>
      </c>
      <c r="E67">
        <v>5680075.153046879</v>
      </c>
      <c r="F67">
        <v>5181976.920960943</v>
      </c>
      <c r="G67">
        <v>4545655.522427835</v>
      </c>
    </row>
    <row r="68" spans="1:7">
      <c r="A68">
        <v>66</v>
      </c>
      <c r="B68">
        <v>23869416.32740933</v>
      </c>
      <c r="C68">
        <v>724108.4589611056</v>
      </c>
      <c r="D68">
        <v>7736241.733393239</v>
      </c>
      <c r="E68">
        <v>5680075.153046879</v>
      </c>
      <c r="F68">
        <v>5183205.762926249</v>
      </c>
      <c r="G68">
        <v>4545785.219081854</v>
      </c>
    </row>
    <row r="69" spans="1:7">
      <c r="A69">
        <v>67</v>
      </c>
      <c r="B69">
        <v>23716824.98544833</v>
      </c>
      <c r="C69">
        <v>731208.6677149422</v>
      </c>
      <c r="D69">
        <v>7693348.248608523</v>
      </c>
      <c r="E69">
        <v>5680075.153046879</v>
      </c>
      <c r="F69">
        <v>5099228.56648757</v>
      </c>
      <c r="G69">
        <v>4512964.349590413</v>
      </c>
    </row>
    <row r="70" spans="1:7">
      <c r="A70">
        <v>68</v>
      </c>
      <c r="B70">
        <v>23722283.63162802</v>
      </c>
      <c r="C70">
        <v>731783.5700673733</v>
      </c>
      <c r="D70">
        <v>7696013.935754297</v>
      </c>
      <c r="E70">
        <v>5680075.153046879</v>
      </c>
      <c r="F70">
        <v>5101032.788865314</v>
      </c>
      <c r="G70">
        <v>4513378.183894154</v>
      </c>
    </row>
    <row r="71" spans="1:7">
      <c r="A71">
        <v>69</v>
      </c>
      <c r="B71">
        <v>23559585.1933113</v>
      </c>
      <c r="C71">
        <v>739230.3473780929</v>
      </c>
      <c r="D71">
        <v>7652455.592044051</v>
      </c>
      <c r="E71">
        <v>5680075.153046879</v>
      </c>
      <c r="F71">
        <v>5010408.705143003</v>
      </c>
      <c r="G71">
        <v>4477415.395699268</v>
      </c>
    </row>
    <row r="72" spans="1:7">
      <c r="A72">
        <v>70</v>
      </c>
      <c r="B72">
        <v>23565667.91026226</v>
      </c>
      <c r="C72">
        <v>739725.0214999986</v>
      </c>
      <c r="D72">
        <v>7655414.651497266</v>
      </c>
      <c r="E72">
        <v>5680075.153046879</v>
      </c>
      <c r="F72">
        <v>5012473.950426344</v>
      </c>
      <c r="G72">
        <v>4477979.133791773</v>
      </c>
    </row>
    <row r="73" spans="1:7">
      <c r="A73">
        <v>71</v>
      </c>
      <c r="B73">
        <v>23394081.89822529</v>
      </c>
      <c r="C73">
        <v>747549.5970475225</v>
      </c>
      <c r="D73">
        <v>7610866.732755136</v>
      </c>
      <c r="E73">
        <v>5680075.153046879</v>
      </c>
      <c r="F73">
        <v>4916366.114342986</v>
      </c>
      <c r="G73">
        <v>4439224.301032766</v>
      </c>
    </row>
    <row r="74" spans="1:7">
      <c r="A74">
        <v>72</v>
      </c>
      <c r="B74">
        <v>23400337.52641605</v>
      </c>
      <c r="C74">
        <v>747959.107999733</v>
      </c>
      <c r="D74">
        <v>7613988.734616817</v>
      </c>
      <c r="E74">
        <v>5680075.153046879</v>
      </c>
      <c r="F74">
        <v>4918475.48576351</v>
      </c>
      <c r="G74">
        <v>4439839.044989109</v>
      </c>
    </row>
    <row r="75" spans="1:7">
      <c r="A75">
        <v>73</v>
      </c>
      <c r="B75">
        <v>23222201.57846279</v>
      </c>
      <c r="C75">
        <v>756141.6480419056</v>
      </c>
      <c r="D75">
        <v>7568642.504018697</v>
      </c>
      <c r="E75">
        <v>5680075.153046879</v>
      </c>
      <c r="F75">
        <v>4818433.89346786</v>
      </c>
      <c r="G75">
        <v>4398908.379887451</v>
      </c>
    </row>
    <row r="76" spans="1:7">
      <c r="A76">
        <v>74</v>
      </c>
      <c r="B76">
        <v>23152668.9914444</v>
      </c>
      <c r="C76">
        <v>760436.978352143</v>
      </c>
      <c r="D76">
        <v>7554561.05195147</v>
      </c>
      <c r="E76">
        <v>5680075.153046879</v>
      </c>
      <c r="F76">
        <v>4776508.129953451</v>
      </c>
      <c r="G76">
        <v>4381087.678140454</v>
      </c>
    </row>
    <row r="77" spans="1:7">
      <c r="A77">
        <v>75</v>
      </c>
      <c r="B77">
        <v>23158453.4644256</v>
      </c>
      <c r="C77">
        <v>760667.4013004926</v>
      </c>
      <c r="D77">
        <v>7557596.267955074</v>
      </c>
      <c r="E77">
        <v>5680075.153046879</v>
      </c>
      <c r="F77">
        <v>4778434.199653815</v>
      </c>
      <c r="G77">
        <v>4381680.442469339</v>
      </c>
    </row>
    <row r="78" spans="1:7">
      <c r="A78">
        <v>76</v>
      </c>
      <c r="B78">
        <v>22994672.77792638</v>
      </c>
      <c r="C78">
        <v>768322.4364783707</v>
      </c>
      <c r="D78">
        <v>7514552.679806058</v>
      </c>
      <c r="E78">
        <v>5680075.153046879</v>
      </c>
      <c r="F78">
        <v>4687519.625480369</v>
      </c>
      <c r="G78">
        <v>4344202.883114704</v>
      </c>
    </row>
    <row r="79" spans="1:7">
      <c r="A79">
        <v>77</v>
      </c>
      <c r="B79">
        <v>22819822.24696186</v>
      </c>
      <c r="C79">
        <v>777230.2653599775</v>
      </c>
      <c r="D79">
        <v>7473158.459970122</v>
      </c>
      <c r="E79">
        <v>5680075.153046879</v>
      </c>
      <c r="F79">
        <v>4587390.873342936</v>
      </c>
      <c r="G79">
        <v>4301967.495241947</v>
      </c>
    </row>
    <row r="80" spans="1:7">
      <c r="A80">
        <v>78</v>
      </c>
      <c r="B80">
        <v>22750944.01658101</v>
      </c>
      <c r="C80">
        <v>781217.1161620221</v>
      </c>
      <c r="D80">
        <v>7459775.617135129</v>
      </c>
      <c r="E80">
        <v>5680075.153046879</v>
      </c>
      <c r="F80">
        <v>4545944.948643974</v>
      </c>
      <c r="G80">
        <v>4283931.181593005</v>
      </c>
    </row>
    <row r="81" spans="1:7">
      <c r="A81">
        <v>79</v>
      </c>
      <c r="B81">
        <v>22755500.98059878</v>
      </c>
      <c r="C81">
        <v>781261.631688013</v>
      </c>
      <c r="D81">
        <v>7462553.132185738</v>
      </c>
      <c r="E81">
        <v>5680075.153046879</v>
      </c>
      <c r="F81">
        <v>4547322.723536296</v>
      </c>
      <c r="G81">
        <v>4284288.340141858</v>
      </c>
    </row>
    <row r="82" spans="1:7">
      <c r="A82">
        <v>80</v>
      </c>
      <c r="B82">
        <v>22593577.07771739</v>
      </c>
      <c r="C82">
        <v>789408.058738973</v>
      </c>
      <c r="D82">
        <v>7420766.263201102</v>
      </c>
      <c r="E82">
        <v>5680075.153046879</v>
      </c>
      <c r="F82">
        <v>4457029.596530143</v>
      </c>
      <c r="G82">
        <v>4246298.006200294</v>
      </c>
    </row>
    <row r="83" spans="1:7">
      <c r="A83">
        <v>81</v>
      </c>
      <c r="B83">
        <v>22426201.28100235</v>
      </c>
      <c r="C83">
        <v>798154.9941697986</v>
      </c>
      <c r="D83">
        <v>7381932.498173088</v>
      </c>
      <c r="E83">
        <v>5680075.153046879</v>
      </c>
      <c r="F83">
        <v>4361066.844535585</v>
      </c>
      <c r="G83">
        <v>4204971.791076998</v>
      </c>
    </row>
    <row r="84" spans="1:7">
      <c r="A84">
        <v>82</v>
      </c>
      <c r="B84">
        <v>22362192.85215722</v>
      </c>
      <c r="C84">
        <v>801577.2995043076</v>
      </c>
      <c r="D84">
        <v>7370024.571442859</v>
      </c>
      <c r="E84">
        <v>5680075.153046879</v>
      </c>
      <c r="F84">
        <v>4322678.253741841</v>
      </c>
      <c r="G84">
        <v>4187837.574421329</v>
      </c>
    </row>
    <row r="85" spans="1:7">
      <c r="A85">
        <v>83</v>
      </c>
      <c r="B85">
        <v>22365305.29605158</v>
      </c>
      <c r="C85">
        <v>801432.4346660383</v>
      </c>
      <c r="D85">
        <v>7372476.261961432</v>
      </c>
      <c r="E85">
        <v>5680075.153046879</v>
      </c>
      <c r="F85">
        <v>4323617.143062487</v>
      </c>
      <c r="G85">
        <v>4187704.303314741</v>
      </c>
    </row>
    <row r="86" spans="1:7">
      <c r="A86">
        <v>84</v>
      </c>
      <c r="B86">
        <v>22216811.47001683</v>
      </c>
      <c r="C86">
        <v>809522.4851218392</v>
      </c>
      <c r="D86">
        <v>7334584.880519358</v>
      </c>
      <c r="E86">
        <v>5680075.153046879</v>
      </c>
      <c r="F86">
        <v>4240265.466134181</v>
      </c>
      <c r="G86">
        <v>4152363.485194573</v>
      </c>
    </row>
    <row r="87" spans="1:7">
      <c r="A87">
        <v>85</v>
      </c>
      <c r="B87">
        <v>22068249.36776737</v>
      </c>
      <c r="C87">
        <v>817430.9478510146</v>
      </c>
      <c r="D87">
        <v>7300955.517392777</v>
      </c>
      <c r="E87">
        <v>5680075.153046879</v>
      </c>
      <c r="F87">
        <v>4155093.821253447</v>
      </c>
      <c r="G87">
        <v>4114693.928223248</v>
      </c>
    </row>
    <row r="88" spans="1:7">
      <c r="A88">
        <v>86</v>
      </c>
      <c r="B88">
        <v>22013767.4438063</v>
      </c>
      <c r="C88">
        <v>819953.1392491312</v>
      </c>
      <c r="D88">
        <v>7291721.045265137</v>
      </c>
      <c r="E88">
        <v>5680075.153046879</v>
      </c>
      <c r="F88">
        <v>4123143.728926064</v>
      </c>
      <c r="G88">
        <v>4098874.377319091</v>
      </c>
    </row>
    <row r="89" spans="1:7">
      <c r="A89">
        <v>87</v>
      </c>
      <c r="B89">
        <v>21998893.2505924</v>
      </c>
      <c r="C89">
        <v>819983.5657265419</v>
      </c>
      <c r="D89">
        <v>7290529.547263328</v>
      </c>
      <c r="E89">
        <v>5680075.153046879</v>
      </c>
      <c r="F89">
        <v>4113985.721160038</v>
      </c>
      <c r="G89">
        <v>4094319.263395613</v>
      </c>
    </row>
    <row r="90" spans="1:7">
      <c r="A90">
        <v>88</v>
      </c>
      <c r="B90">
        <v>21754177.75366606</v>
      </c>
      <c r="C90">
        <v>837014.3678273848</v>
      </c>
      <c r="D90">
        <v>7223522.249136587</v>
      </c>
      <c r="E90">
        <v>5680075.153046879</v>
      </c>
      <c r="F90">
        <v>3978585.157512571</v>
      </c>
      <c r="G90">
        <v>4034980.826142639</v>
      </c>
    </row>
    <row r="91" spans="1:7">
      <c r="A91">
        <v>89</v>
      </c>
      <c r="B91">
        <v>21579267.88751338</v>
      </c>
      <c r="C91">
        <v>850502.0818492738</v>
      </c>
      <c r="D91">
        <v>7179821.469389135</v>
      </c>
      <c r="E91">
        <v>5680075.153046879</v>
      </c>
      <c r="F91">
        <v>3876808.222215452</v>
      </c>
      <c r="G91">
        <v>3992060.961012648</v>
      </c>
    </row>
    <row r="92" spans="1:7">
      <c r="A92">
        <v>90</v>
      </c>
      <c r="B92">
        <v>21420593.7072868</v>
      </c>
      <c r="C92">
        <v>863342.7703021849</v>
      </c>
      <c r="D92">
        <v>7146369.960761124</v>
      </c>
      <c r="E92">
        <v>5680075.153046879</v>
      </c>
      <c r="F92">
        <v>3779290.745200889</v>
      </c>
      <c r="G92">
        <v>3951515.077975728</v>
      </c>
    </row>
    <row r="93" spans="1:7">
      <c r="A93">
        <v>91</v>
      </c>
      <c r="B93">
        <v>21270803.63004275</v>
      </c>
      <c r="C93">
        <v>878588.0058070582</v>
      </c>
      <c r="D93">
        <v>7097113.245814764</v>
      </c>
      <c r="E93">
        <v>5680075.153046879</v>
      </c>
      <c r="F93">
        <v>3696954.709324722</v>
      </c>
      <c r="G93">
        <v>3918072.516049321</v>
      </c>
    </row>
    <row r="94" spans="1:7">
      <c r="A94">
        <v>92</v>
      </c>
      <c r="B94">
        <v>21185352.37769527</v>
      </c>
      <c r="C94">
        <v>886801.8308106383</v>
      </c>
      <c r="D94">
        <v>7069143.819053182</v>
      </c>
      <c r="E94">
        <v>5680075.153046879</v>
      </c>
      <c r="F94">
        <v>3651610.07747711</v>
      </c>
      <c r="G94">
        <v>3897721.497307459</v>
      </c>
    </row>
    <row r="95" spans="1:7">
      <c r="A95">
        <v>93</v>
      </c>
      <c r="B95">
        <v>21194112.18323509</v>
      </c>
      <c r="C95">
        <v>886005.4448146024</v>
      </c>
      <c r="D95">
        <v>7070240.672625548</v>
      </c>
      <c r="E95">
        <v>5680075.153046879</v>
      </c>
      <c r="F95">
        <v>3657647.560268116</v>
      </c>
      <c r="G95">
        <v>3900143.352479944</v>
      </c>
    </row>
    <row r="96" spans="1:7">
      <c r="A96">
        <v>94</v>
      </c>
      <c r="B96">
        <v>21148392.51989618</v>
      </c>
      <c r="C96">
        <v>889104.2008111852</v>
      </c>
      <c r="D96">
        <v>7060656.350711261</v>
      </c>
      <c r="E96">
        <v>5680075.153046879</v>
      </c>
      <c r="F96">
        <v>3630479.795221765</v>
      </c>
      <c r="G96">
        <v>3888077.020105092</v>
      </c>
    </row>
    <row r="97" spans="1:7">
      <c r="A97">
        <v>95</v>
      </c>
      <c r="B97">
        <v>21158546.09318475</v>
      </c>
      <c r="C97">
        <v>888258.0202298441</v>
      </c>
      <c r="D97">
        <v>7061965.457450033</v>
      </c>
      <c r="E97">
        <v>5680075.153046879</v>
      </c>
      <c r="F97">
        <v>3637366.339595346</v>
      </c>
      <c r="G97">
        <v>3890881.122862648</v>
      </c>
    </row>
    <row r="98" spans="1:7">
      <c r="A98">
        <v>96</v>
      </c>
      <c r="B98">
        <v>21070103.9530319</v>
      </c>
      <c r="C98">
        <v>895015.8574148118</v>
      </c>
      <c r="D98">
        <v>7043857.528691378</v>
      </c>
      <c r="E98">
        <v>5680075.153046879</v>
      </c>
      <c r="F98">
        <v>3584023.667081806</v>
      </c>
      <c r="G98">
        <v>3867131.746797031</v>
      </c>
    </row>
    <row r="99" spans="1:7">
      <c r="A99">
        <v>97</v>
      </c>
      <c r="B99">
        <v>20987885.19201332</v>
      </c>
      <c r="C99">
        <v>901541.4107179426</v>
      </c>
      <c r="D99">
        <v>7024589.790966339</v>
      </c>
      <c r="E99">
        <v>5680075.153046879</v>
      </c>
      <c r="F99">
        <v>3536134.252998823</v>
      </c>
      <c r="G99">
        <v>3845544.584283337</v>
      </c>
    </row>
    <row r="100" spans="1:7">
      <c r="A100">
        <v>98</v>
      </c>
      <c r="B100">
        <v>20971757.64016919</v>
      </c>
      <c r="C100">
        <v>903231.2532071838</v>
      </c>
      <c r="D100">
        <v>7017713.803653675</v>
      </c>
      <c r="E100">
        <v>5680075.153046879</v>
      </c>
      <c r="F100">
        <v>3528906.130094191</v>
      </c>
      <c r="G100">
        <v>3841831.300167261</v>
      </c>
    </row>
    <row r="101" spans="1:7">
      <c r="A101">
        <v>99</v>
      </c>
      <c r="B101">
        <v>20981919.48950814</v>
      </c>
      <c r="C101">
        <v>902488.1152596119</v>
      </c>
      <c r="D101">
        <v>7018855.113261949</v>
      </c>
      <c r="E101">
        <v>5680075.153046879</v>
      </c>
      <c r="F101">
        <v>3535778.139681686</v>
      </c>
      <c r="G101">
        <v>3844722.968258018</v>
      </c>
    </row>
    <row r="102" spans="1:7">
      <c r="A102">
        <v>100</v>
      </c>
      <c r="B102">
        <v>20880281.53192876</v>
      </c>
      <c r="C102">
        <v>911060.7697176207</v>
      </c>
      <c r="D102">
        <v>6996593.235369991</v>
      </c>
      <c r="E102">
        <v>5680075.153046879</v>
      </c>
      <c r="F102">
        <v>3474706.354357427</v>
      </c>
      <c r="G102">
        <v>3817846.019436834</v>
      </c>
    </row>
    <row r="103" spans="1:7">
      <c r="A103">
        <v>101</v>
      </c>
      <c r="B103">
        <v>20784286.82422713</v>
      </c>
      <c r="C103">
        <v>919697.9572463771</v>
      </c>
      <c r="D103">
        <v>6972405.923833407</v>
      </c>
      <c r="E103">
        <v>5680075.153046879</v>
      </c>
      <c r="F103">
        <v>3418908.490370726</v>
      </c>
      <c r="G103">
        <v>3793199.299729743</v>
      </c>
    </row>
    <row r="104" spans="1:7">
      <c r="A104">
        <v>102</v>
      </c>
      <c r="B104">
        <v>20761083.37656559</v>
      </c>
      <c r="C104">
        <v>922641.6178900144</v>
      </c>
      <c r="D104">
        <v>6963106.354735016</v>
      </c>
      <c r="E104">
        <v>5680075.153046879</v>
      </c>
      <c r="F104">
        <v>3407281.619109903</v>
      </c>
      <c r="G104">
        <v>3787978.631783777</v>
      </c>
    </row>
    <row r="105" spans="1:7">
      <c r="A105">
        <v>103</v>
      </c>
      <c r="B105">
        <v>20757666.38452556</v>
      </c>
      <c r="C105">
        <v>923135.9499316234</v>
      </c>
      <c r="D105">
        <v>6963105.283916855</v>
      </c>
      <c r="E105">
        <v>5680075.153046879</v>
      </c>
      <c r="F105">
        <v>3404600.112465654</v>
      </c>
      <c r="G105">
        <v>3786749.885164543</v>
      </c>
    </row>
    <row r="106" spans="1:7">
      <c r="A106">
        <v>104</v>
      </c>
      <c r="B106">
        <v>20653392.28925024</v>
      </c>
      <c r="C106">
        <v>932957.8061355639</v>
      </c>
      <c r="D106">
        <v>6937034.254990808</v>
      </c>
      <c r="E106">
        <v>5680075.153046879</v>
      </c>
      <c r="F106">
        <v>3343353.717516011</v>
      </c>
      <c r="G106">
        <v>3759971.357560973</v>
      </c>
    </row>
    <row r="107" spans="1:7">
      <c r="A107">
        <v>105</v>
      </c>
      <c r="B107">
        <v>20629701.0720028</v>
      </c>
      <c r="C107">
        <v>936220.1613009517</v>
      </c>
      <c r="D107">
        <v>6928304.154413722</v>
      </c>
      <c r="E107">
        <v>5680075.153046879</v>
      </c>
      <c r="F107">
        <v>3330600.000659653</v>
      </c>
      <c r="G107">
        <v>3754501.602581592</v>
      </c>
    </row>
    <row r="108" spans="1:7">
      <c r="A108">
        <v>106</v>
      </c>
      <c r="B108">
        <v>20624554.03831396</v>
      </c>
      <c r="C108">
        <v>936454.0770013829</v>
      </c>
      <c r="D108">
        <v>6928325.644528942</v>
      </c>
      <c r="E108">
        <v>5680075.153046879</v>
      </c>
      <c r="F108">
        <v>3326931.788388605</v>
      </c>
      <c r="G108">
        <v>3752767.375348155</v>
      </c>
    </row>
    <row r="109" spans="1:7">
      <c r="A109">
        <v>107</v>
      </c>
      <c r="B109">
        <v>20496835.40420086</v>
      </c>
      <c r="C109">
        <v>949640.3051808289</v>
      </c>
      <c r="D109">
        <v>6895863.245817423</v>
      </c>
      <c r="E109">
        <v>5680075.153046879</v>
      </c>
      <c r="F109">
        <v>3251372.286537986</v>
      </c>
      <c r="G109">
        <v>3719884.41361774</v>
      </c>
    </row>
    <row r="110" spans="1:7">
      <c r="A110">
        <v>108</v>
      </c>
      <c r="B110">
        <v>20446151.25278826</v>
      </c>
      <c r="C110">
        <v>955616.5666999565</v>
      </c>
      <c r="D110">
        <v>6882736.800669731</v>
      </c>
      <c r="E110">
        <v>5680075.153046879</v>
      </c>
      <c r="F110">
        <v>3221012.260460804</v>
      </c>
      <c r="G110">
        <v>3706710.471910893</v>
      </c>
    </row>
    <row r="111" spans="1:7">
      <c r="A111">
        <v>109</v>
      </c>
      <c r="B111">
        <v>20454821.63207309</v>
      </c>
      <c r="C111">
        <v>955335.5967434598</v>
      </c>
      <c r="D111">
        <v>6883114.256471949</v>
      </c>
      <c r="E111">
        <v>5680075.153046879</v>
      </c>
      <c r="F111">
        <v>3226840.403623191</v>
      </c>
      <c r="G111">
        <v>3709456.222187614</v>
      </c>
    </row>
    <row r="112" spans="1:7">
      <c r="A112">
        <v>110</v>
      </c>
      <c r="B112">
        <v>20408001.73216849</v>
      </c>
      <c r="C112">
        <v>960177.9939090748</v>
      </c>
      <c r="D112">
        <v>6870920.500855966</v>
      </c>
      <c r="E112">
        <v>5680075.153046879</v>
      </c>
      <c r="F112">
        <v>3199308.113206758</v>
      </c>
      <c r="G112">
        <v>3697519.971149808</v>
      </c>
    </row>
    <row r="113" spans="1:7">
      <c r="A113">
        <v>111</v>
      </c>
      <c r="B113">
        <v>20404640.2740855</v>
      </c>
      <c r="C113">
        <v>960195.1331918119</v>
      </c>
      <c r="D113">
        <v>6871010.82875342</v>
      </c>
      <c r="E113">
        <v>5680075.153046879</v>
      </c>
      <c r="F113">
        <v>3197009.522698474</v>
      </c>
      <c r="G113">
        <v>3696349.636394917</v>
      </c>
    </row>
    <row r="114" spans="1:7">
      <c r="A114">
        <v>112</v>
      </c>
      <c r="B114">
        <v>20286956.3888405</v>
      </c>
      <c r="C114">
        <v>974383.4209167423</v>
      </c>
      <c r="D114">
        <v>6839149.854366902</v>
      </c>
      <c r="E114">
        <v>5680075.153046879</v>
      </c>
      <c r="F114">
        <v>3127049.550101343</v>
      </c>
      <c r="G114">
        <v>3666298.410408637</v>
      </c>
    </row>
    <row r="115" spans="1:7">
      <c r="A115">
        <v>113</v>
      </c>
      <c r="B115">
        <v>20244732.5881782</v>
      </c>
      <c r="C115">
        <v>980005.1897540158</v>
      </c>
      <c r="D115">
        <v>6827875.352028925</v>
      </c>
      <c r="E115">
        <v>5680075.153046879</v>
      </c>
      <c r="F115">
        <v>3101631.449724648</v>
      </c>
      <c r="G115">
        <v>3655145.443623733</v>
      </c>
    </row>
    <row r="116" spans="1:7">
      <c r="A116">
        <v>114</v>
      </c>
      <c r="B116">
        <v>20251509.7506124</v>
      </c>
      <c r="C116">
        <v>979998.5878719388</v>
      </c>
      <c r="D116">
        <v>6827948.875009752</v>
      </c>
      <c r="E116">
        <v>5680075.153046879</v>
      </c>
      <c r="F116">
        <v>3105972.159608373</v>
      </c>
      <c r="G116">
        <v>3657514.975075458</v>
      </c>
    </row>
    <row r="117" spans="1:7">
      <c r="A117">
        <v>115</v>
      </c>
      <c r="B117">
        <v>20162220.1308681</v>
      </c>
      <c r="C117">
        <v>990669.9750205985</v>
      </c>
      <c r="D117">
        <v>6805973.255441247</v>
      </c>
      <c r="E117">
        <v>5680075.153046879</v>
      </c>
      <c r="F117">
        <v>3051816.206166657</v>
      </c>
      <c r="G117">
        <v>3633685.541192721</v>
      </c>
    </row>
    <row r="118" spans="1:7">
      <c r="A118">
        <v>116</v>
      </c>
      <c r="B118">
        <v>20091911.44545837</v>
      </c>
      <c r="C118">
        <v>1001830.592230684</v>
      </c>
      <c r="D118">
        <v>6784270.342680017</v>
      </c>
      <c r="E118">
        <v>5680075.153046879</v>
      </c>
      <c r="F118">
        <v>3009256.522841132</v>
      </c>
      <c r="G118">
        <v>3616478.83465966</v>
      </c>
    </row>
    <row r="119" spans="1:7">
      <c r="A119">
        <v>117</v>
      </c>
      <c r="B119">
        <v>19979527.81712714</v>
      </c>
      <c r="C119">
        <v>1017765.498957467</v>
      </c>
      <c r="D119">
        <v>6755450.691581217</v>
      </c>
      <c r="E119">
        <v>5680075.153046879</v>
      </c>
      <c r="F119">
        <v>2939173.586189417</v>
      </c>
      <c r="G119">
        <v>3587062.88735216</v>
      </c>
    </row>
    <row r="120" spans="1:7">
      <c r="A120">
        <v>118</v>
      </c>
      <c r="B120">
        <v>19887554.76988419</v>
      </c>
      <c r="C120">
        <v>1030611.106759247</v>
      </c>
      <c r="D120">
        <v>6730185.248105307</v>
      </c>
      <c r="E120">
        <v>5680075.153046879</v>
      </c>
      <c r="F120">
        <v>2883876.603516614</v>
      </c>
      <c r="G120">
        <v>3562806.658456143</v>
      </c>
    </row>
    <row r="121" spans="1:7">
      <c r="A121">
        <v>119</v>
      </c>
      <c r="B121">
        <v>19798910.37058846</v>
      </c>
      <c r="C121">
        <v>1044105.995453045</v>
      </c>
      <c r="D121">
        <v>6701840.224852398</v>
      </c>
      <c r="E121">
        <v>5680075.153046879</v>
      </c>
      <c r="F121">
        <v>2832868.206285018</v>
      </c>
      <c r="G121">
        <v>3540020.790951113</v>
      </c>
    </row>
    <row r="122" spans="1:7">
      <c r="A122">
        <v>120</v>
      </c>
      <c r="B122">
        <v>19706999.2782484</v>
      </c>
      <c r="C122">
        <v>1055793.301325761</v>
      </c>
      <c r="D122">
        <v>6681611.745693906</v>
      </c>
      <c r="E122">
        <v>5680075.153046879</v>
      </c>
      <c r="F122">
        <v>2775402.06384307</v>
      </c>
      <c r="G122">
        <v>3514117.014338789</v>
      </c>
    </row>
    <row r="123" spans="1:7">
      <c r="A123">
        <v>121</v>
      </c>
      <c r="B123">
        <v>19652152.10663119</v>
      </c>
      <c r="C123">
        <v>1063876.675290562</v>
      </c>
      <c r="D123">
        <v>6669670.79696995</v>
      </c>
      <c r="E123">
        <v>5680075.153046879</v>
      </c>
      <c r="F123">
        <v>2739583.87131384</v>
      </c>
      <c r="G123">
        <v>3498945.610009953</v>
      </c>
    </row>
    <row r="124" spans="1:7">
      <c r="A124">
        <v>122</v>
      </c>
      <c r="B124">
        <v>19619732.67459983</v>
      </c>
      <c r="C124">
        <v>1070412.763718349</v>
      </c>
      <c r="D124">
        <v>6658252.7179529</v>
      </c>
      <c r="E124">
        <v>5680075.153046879</v>
      </c>
      <c r="F124">
        <v>2720297.549779377</v>
      </c>
      <c r="G124">
        <v>3490694.49010233</v>
      </c>
    </row>
    <row r="125" spans="1:7">
      <c r="A125">
        <v>123</v>
      </c>
      <c r="B125">
        <v>19619662.36985036</v>
      </c>
      <c r="C125">
        <v>1070190.714674158</v>
      </c>
      <c r="D125">
        <v>6657765.502897773</v>
      </c>
      <c r="E125">
        <v>5680075.153046879</v>
      </c>
      <c r="F125">
        <v>2720833.209748458</v>
      </c>
      <c r="G125">
        <v>3490797.789483091</v>
      </c>
    </row>
    <row r="126" spans="1:7">
      <c r="A126">
        <v>124</v>
      </c>
      <c r="B126">
        <v>19592151.67360619</v>
      </c>
      <c r="C126">
        <v>1075402.646709812</v>
      </c>
      <c r="D126">
        <v>6648990.863250717</v>
      </c>
      <c r="E126">
        <v>5680075.153046879</v>
      </c>
      <c r="F126">
        <v>2704018.500585087</v>
      </c>
      <c r="G126">
        <v>3483664.510013697</v>
      </c>
    </row>
    <row r="127" spans="1:7">
      <c r="A127">
        <v>125</v>
      </c>
      <c r="B127">
        <v>19591254.85066603</v>
      </c>
      <c r="C127">
        <v>1075329.145703902</v>
      </c>
      <c r="D127">
        <v>6648441.997664789</v>
      </c>
      <c r="E127">
        <v>5680075.153046879</v>
      </c>
      <c r="F127">
        <v>2703911.833580192</v>
      </c>
      <c r="G127">
        <v>3483496.720670267</v>
      </c>
    </row>
    <row r="128" spans="1:7">
      <c r="A128">
        <v>126</v>
      </c>
      <c r="B128">
        <v>19539517.9860482</v>
      </c>
      <c r="C128">
        <v>1084998.617030731</v>
      </c>
      <c r="D128">
        <v>6632048.709372588</v>
      </c>
      <c r="E128">
        <v>5680075.153046879</v>
      </c>
      <c r="F128">
        <v>2672239.445736273</v>
      </c>
      <c r="G128">
        <v>3470156.060861733</v>
      </c>
    </row>
    <row r="129" spans="1:7">
      <c r="A129">
        <v>127</v>
      </c>
      <c r="B129">
        <v>19497004.62887331</v>
      </c>
      <c r="C129">
        <v>1093154.526726981</v>
      </c>
      <c r="D129">
        <v>6620402.541821165</v>
      </c>
      <c r="E129">
        <v>5680075.153046879</v>
      </c>
      <c r="F129">
        <v>2644676.940477843</v>
      </c>
      <c r="G129">
        <v>3458695.466800448</v>
      </c>
    </row>
    <row r="130" spans="1:7">
      <c r="A130">
        <v>128</v>
      </c>
      <c r="B130">
        <v>19483496.73784991</v>
      </c>
      <c r="C130">
        <v>1095882.511069088</v>
      </c>
      <c r="D130">
        <v>6614903.759307837</v>
      </c>
      <c r="E130">
        <v>5680075.153046879</v>
      </c>
      <c r="F130">
        <v>2637224.695961682</v>
      </c>
      <c r="G130">
        <v>3455410.618464425</v>
      </c>
    </row>
    <row r="131" spans="1:7">
      <c r="A131">
        <v>129</v>
      </c>
      <c r="B131">
        <v>19483264.53720526</v>
      </c>
      <c r="C131">
        <v>1096043.130020281</v>
      </c>
      <c r="D131">
        <v>6614327.38361328</v>
      </c>
      <c r="E131">
        <v>5680075.153046879</v>
      </c>
      <c r="F131">
        <v>2637341.388250901</v>
      </c>
      <c r="G131">
        <v>3455477.482273915</v>
      </c>
    </row>
    <row r="132" spans="1:7">
      <c r="A132">
        <v>130</v>
      </c>
      <c r="B132">
        <v>19408601.9797599</v>
      </c>
      <c r="C132">
        <v>1110439.901951754</v>
      </c>
      <c r="D132">
        <v>6592248.739628702</v>
      </c>
      <c r="E132">
        <v>5680075.153046879</v>
      </c>
      <c r="F132">
        <v>2590288.699910256</v>
      </c>
      <c r="G132">
        <v>3435549.485222306</v>
      </c>
    </row>
    <row r="133" spans="1:7">
      <c r="A133">
        <v>131</v>
      </c>
      <c r="B133">
        <v>19377923.15696583</v>
      </c>
      <c r="C133">
        <v>1116985.496709577</v>
      </c>
      <c r="D133">
        <v>6583976.966201289</v>
      </c>
      <c r="E133">
        <v>5680075.153046879</v>
      </c>
      <c r="F133">
        <v>2570053.36985507</v>
      </c>
      <c r="G133">
        <v>3426832.171153008</v>
      </c>
    </row>
    <row r="134" spans="1:7">
      <c r="A134">
        <v>132</v>
      </c>
      <c r="B134">
        <v>19379434.70902649</v>
      </c>
      <c r="C134">
        <v>1116627.465838984</v>
      </c>
      <c r="D134">
        <v>6585193.191897972</v>
      </c>
      <c r="E134">
        <v>5680075.153046879</v>
      </c>
      <c r="F134">
        <v>2570497.599670979</v>
      </c>
      <c r="G134">
        <v>3427041.298571675</v>
      </c>
    </row>
    <row r="135" spans="1:7">
      <c r="A135">
        <v>133</v>
      </c>
      <c r="B135">
        <v>19318895.97376075</v>
      </c>
      <c r="C135">
        <v>1128876.803834539</v>
      </c>
      <c r="D135">
        <v>6566524.305546056</v>
      </c>
      <c r="E135">
        <v>5680075.153046879</v>
      </c>
      <c r="F135">
        <v>2532553.260007071</v>
      </c>
      <c r="G135">
        <v>3410866.451326202</v>
      </c>
    </row>
    <row r="136" spans="1:7">
      <c r="A136">
        <v>134</v>
      </c>
      <c r="B136">
        <v>19281755.12497666</v>
      </c>
      <c r="C136">
        <v>1136948.834033205</v>
      </c>
      <c r="D136">
        <v>6556102.351512335</v>
      </c>
      <c r="E136">
        <v>5680075.153046879</v>
      </c>
      <c r="F136">
        <v>2508274.993116722</v>
      </c>
      <c r="G136">
        <v>3400353.793267521</v>
      </c>
    </row>
    <row r="137" spans="1:7">
      <c r="A137">
        <v>135</v>
      </c>
      <c r="B137">
        <v>19269338.59930225</v>
      </c>
      <c r="C137">
        <v>1139129.972100405</v>
      </c>
      <c r="D137">
        <v>6553375.266219644</v>
      </c>
      <c r="E137">
        <v>5680075.153046879</v>
      </c>
      <c r="F137">
        <v>2499949.531110647</v>
      </c>
      <c r="G137">
        <v>3396808.67682468</v>
      </c>
    </row>
    <row r="138" spans="1:7">
      <c r="A138">
        <v>136</v>
      </c>
      <c r="B138">
        <v>19268862.41807051</v>
      </c>
      <c r="C138">
        <v>1139544.605895835</v>
      </c>
      <c r="D138">
        <v>6553082.045966413</v>
      </c>
      <c r="E138">
        <v>5680075.153046879</v>
      </c>
      <c r="F138">
        <v>2499517.77208711</v>
      </c>
      <c r="G138">
        <v>3396642.841074268</v>
      </c>
    </row>
    <row r="139" spans="1:7">
      <c r="A139">
        <v>137</v>
      </c>
      <c r="B139">
        <v>19198795.09731526</v>
      </c>
      <c r="C139">
        <v>1154493.836598358</v>
      </c>
      <c r="D139">
        <v>6531866.832281201</v>
      </c>
      <c r="E139">
        <v>5680075.153046879</v>
      </c>
      <c r="F139">
        <v>2454822.976571491</v>
      </c>
      <c r="G139">
        <v>3377536.298817325</v>
      </c>
    </row>
    <row r="140" spans="1:7">
      <c r="A140">
        <v>138</v>
      </c>
      <c r="B140">
        <v>19163064.21576212</v>
      </c>
      <c r="C140">
        <v>1161569.380542535</v>
      </c>
      <c r="D140">
        <v>6522509.072426859</v>
      </c>
      <c r="E140">
        <v>5680075.153046879</v>
      </c>
      <c r="F140">
        <v>2431617.896836606</v>
      </c>
      <c r="G140">
        <v>3367292.712909244</v>
      </c>
    </row>
    <row r="141" spans="1:7">
      <c r="A141">
        <v>139</v>
      </c>
      <c r="B141">
        <v>19132570.28114105</v>
      </c>
      <c r="C141">
        <v>1169020.488038376</v>
      </c>
      <c r="D141">
        <v>6512136.573864604</v>
      </c>
      <c r="E141">
        <v>5680075.153046879</v>
      </c>
      <c r="F141">
        <v>2412268.519059984</v>
      </c>
      <c r="G141">
        <v>3359069.547131211</v>
      </c>
    </row>
    <row r="142" spans="1:7">
      <c r="A142">
        <v>140</v>
      </c>
      <c r="B142">
        <v>19134583.23500004</v>
      </c>
      <c r="C142">
        <v>1168281.097179618</v>
      </c>
      <c r="D142">
        <v>6513511.5434796</v>
      </c>
      <c r="E142">
        <v>5680075.153046879</v>
      </c>
      <c r="F142">
        <v>2413290.11177595</v>
      </c>
      <c r="G142">
        <v>3359425.329517994</v>
      </c>
    </row>
    <row r="143" spans="1:7">
      <c r="A143">
        <v>141</v>
      </c>
      <c r="B143">
        <v>19074162.1562924</v>
      </c>
      <c r="C143">
        <v>1181454.310561489</v>
      </c>
      <c r="D143">
        <v>6495737.129882846</v>
      </c>
      <c r="E143">
        <v>5680075.153046879</v>
      </c>
      <c r="F143">
        <v>2374288.054305787</v>
      </c>
      <c r="G143">
        <v>3342607.5084954</v>
      </c>
    </row>
    <row r="144" spans="1:7">
      <c r="A144">
        <v>142</v>
      </c>
      <c r="B144">
        <v>19052420.63056223</v>
      </c>
      <c r="C144">
        <v>1186270.898750746</v>
      </c>
      <c r="D144">
        <v>6488985.189732639</v>
      </c>
      <c r="E144">
        <v>5680075.153046879</v>
      </c>
      <c r="F144">
        <v>2360282.387691683</v>
      </c>
      <c r="G144">
        <v>3336807.001340284</v>
      </c>
    </row>
    <row r="145" spans="1:7">
      <c r="A145">
        <v>143</v>
      </c>
      <c r="B145">
        <v>19051525.87370425</v>
      </c>
      <c r="C145">
        <v>1187135.568816479</v>
      </c>
      <c r="D145">
        <v>6487904.191500014</v>
      </c>
      <c r="E145">
        <v>5680075.153046879</v>
      </c>
      <c r="F145">
        <v>2359657.487082103</v>
      </c>
      <c r="G145">
        <v>3336753.473258775</v>
      </c>
    </row>
    <row r="146" spans="1:7">
      <c r="A146">
        <v>144</v>
      </c>
      <c r="B146">
        <v>19007646.10482667</v>
      </c>
      <c r="C146">
        <v>1197166.128811262</v>
      </c>
      <c r="D146">
        <v>6474570.265953086</v>
      </c>
      <c r="E146">
        <v>5680075.153046879</v>
      </c>
      <c r="F146">
        <v>2331304.829483156</v>
      </c>
      <c r="G146">
        <v>3324529.72753229</v>
      </c>
    </row>
    <row r="147" spans="1:7">
      <c r="A147">
        <v>145</v>
      </c>
      <c r="B147">
        <v>18971421.61413641</v>
      </c>
      <c r="C147">
        <v>1203681.739298342</v>
      </c>
      <c r="D147">
        <v>6465752.24432987</v>
      </c>
      <c r="E147">
        <v>5680075.153046879</v>
      </c>
      <c r="F147">
        <v>2308185.8499563</v>
      </c>
      <c r="G147">
        <v>3313726.627505014</v>
      </c>
    </row>
    <row r="148" spans="1:7">
      <c r="A148">
        <v>146</v>
      </c>
      <c r="B148">
        <v>18913105.46906919</v>
      </c>
      <c r="C148">
        <v>1217303.124303964</v>
      </c>
      <c r="D148">
        <v>6447243.098150212</v>
      </c>
      <c r="E148">
        <v>5680075.153046879</v>
      </c>
      <c r="F148">
        <v>2271344.794196819</v>
      </c>
      <c r="G148">
        <v>3297139.299371322</v>
      </c>
    </row>
    <row r="149" spans="1:7">
      <c r="A149">
        <v>147</v>
      </c>
      <c r="B149">
        <v>18864077.23700168</v>
      </c>
      <c r="C149">
        <v>1230127.35278351</v>
      </c>
      <c r="D149">
        <v>6432223.952151351</v>
      </c>
      <c r="E149">
        <v>5680075.153046879</v>
      </c>
      <c r="F149">
        <v>2238582.520500165</v>
      </c>
      <c r="G149">
        <v>3283068.258519776</v>
      </c>
    </row>
    <row r="150" spans="1:7">
      <c r="A150">
        <v>148</v>
      </c>
      <c r="B150">
        <v>18815108.50621368</v>
      </c>
      <c r="C150">
        <v>1242968.848990461</v>
      </c>
      <c r="D150">
        <v>6419663.484861616</v>
      </c>
      <c r="E150">
        <v>5680075.153046879</v>
      </c>
      <c r="F150">
        <v>2203916.428339896</v>
      </c>
      <c r="G150">
        <v>3268484.590974826</v>
      </c>
    </row>
    <row r="151" spans="1:7">
      <c r="A151">
        <v>149</v>
      </c>
      <c r="B151">
        <v>18762459.57313164</v>
      </c>
      <c r="C151">
        <v>1260615.244168256</v>
      </c>
      <c r="D151">
        <v>6399667.572840747</v>
      </c>
      <c r="E151">
        <v>5680075.153046879</v>
      </c>
      <c r="F151">
        <v>2168314.219286742</v>
      </c>
      <c r="G151">
        <v>3253787.383789018</v>
      </c>
    </row>
    <row r="152" spans="1:7">
      <c r="A152">
        <v>150</v>
      </c>
      <c r="B152">
        <v>18728645.85362909</v>
      </c>
      <c r="C152">
        <v>1271517.959542095</v>
      </c>
      <c r="D152">
        <v>6386617.159915903</v>
      </c>
      <c r="E152">
        <v>5680075.153046879</v>
      </c>
      <c r="F152">
        <v>2146302.817082801</v>
      </c>
      <c r="G152">
        <v>3244132.764041407</v>
      </c>
    </row>
    <row r="153" spans="1:7">
      <c r="A153">
        <v>151</v>
      </c>
      <c r="B153">
        <v>18710419.89692582</v>
      </c>
      <c r="C153">
        <v>1276559.078632892</v>
      </c>
      <c r="D153">
        <v>6381537.384541829</v>
      </c>
      <c r="E153">
        <v>5680075.153046879</v>
      </c>
      <c r="F153">
        <v>2133643.911067153</v>
      </c>
      <c r="G153">
        <v>3238604.369637065</v>
      </c>
    </row>
    <row r="154" spans="1:7">
      <c r="A154">
        <v>152</v>
      </c>
      <c r="B154">
        <v>18710676.23357417</v>
      </c>
      <c r="C154">
        <v>1276327.393549253</v>
      </c>
      <c r="D154">
        <v>6381334.737867118</v>
      </c>
      <c r="E154">
        <v>5680075.153046879</v>
      </c>
      <c r="F154">
        <v>2134194.155779284</v>
      </c>
      <c r="G154">
        <v>3238744.79333164</v>
      </c>
    </row>
    <row r="155" spans="1:7">
      <c r="A155">
        <v>153</v>
      </c>
      <c r="B155">
        <v>18693351.32702158</v>
      </c>
      <c r="C155">
        <v>1281201.387115561</v>
      </c>
      <c r="D155">
        <v>6376553.607928008</v>
      </c>
      <c r="E155">
        <v>5680075.153046879</v>
      </c>
      <c r="F155">
        <v>2122005.668151941</v>
      </c>
      <c r="G155">
        <v>3233515.510779189</v>
      </c>
    </row>
    <row r="156" spans="1:7">
      <c r="A156">
        <v>154</v>
      </c>
      <c r="B156">
        <v>18693845.06760276</v>
      </c>
      <c r="C156">
        <v>1280963.009797383</v>
      </c>
      <c r="D156">
        <v>6376437.91529521</v>
      </c>
      <c r="E156">
        <v>5680075.153046879</v>
      </c>
      <c r="F156">
        <v>2122661.330907269</v>
      </c>
      <c r="G156">
        <v>3233707.658556025</v>
      </c>
    </row>
    <row r="157" spans="1:7">
      <c r="A157">
        <v>155</v>
      </c>
      <c r="B157">
        <v>18661679.35310881</v>
      </c>
      <c r="C157">
        <v>1290173.878586998</v>
      </c>
      <c r="D157">
        <v>6367385.38466893</v>
      </c>
      <c r="E157">
        <v>5680075.153046879</v>
      </c>
      <c r="F157">
        <v>2100131.288614454</v>
      </c>
      <c r="G157">
        <v>3223913.648191549</v>
      </c>
    </row>
    <row r="158" spans="1:7">
      <c r="A158">
        <v>156</v>
      </c>
      <c r="B158">
        <v>18634165.35180701</v>
      </c>
      <c r="C158">
        <v>1297689.610429967</v>
      </c>
      <c r="D158">
        <v>6358604.179822669</v>
      </c>
      <c r="E158">
        <v>5680075.153046879</v>
      </c>
      <c r="F158">
        <v>2081971.873346052</v>
      </c>
      <c r="G158">
        <v>3215824.53516144</v>
      </c>
    </row>
    <row r="159" spans="1:7">
      <c r="A159">
        <v>157</v>
      </c>
      <c r="B159">
        <v>18627068.73364885</v>
      </c>
      <c r="C159">
        <v>1300023.816685528</v>
      </c>
      <c r="D159">
        <v>6357022.077437147</v>
      </c>
      <c r="E159">
        <v>5680075.153046879</v>
      </c>
      <c r="F159">
        <v>2076465.824942727</v>
      </c>
      <c r="G159">
        <v>3213481.861536568</v>
      </c>
    </row>
    <row r="160" spans="1:7">
      <c r="A160">
        <v>158</v>
      </c>
      <c r="B160">
        <v>18627383.27020649</v>
      </c>
      <c r="C160">
        <v>1300142.528610437</v>
      </c>
      <c r="D160">
        <v>6356838.700023709</v>
      </c>
      <c r="E160">
        <v>5680075.153046879</v>
      </c>
      <c r="F160">
        <v>2076741.941858664</v>
      </c>
      <c r="G160">
        <v>3213584.946666798</v>
      </c>
    </row>
    <row r="161" spans="1:7">
      <c r="A161">
        <v>159</v>
      </c>
      <c r="B161">
        <v>18582256.59697098</v>
      </c>
      <c r="C161">
        <v>1313781.113056792</v>
      </c>
      <c r="D161">
        <v>6342677.580925127</v>
      </c>
      <c r="E161">
        <v>5680075.153046879</v>
      </c>
      <c r="F161">
        <v>2045722.539487003</v>
      </c>
      <c r="G161">
        <v>3200000.210455175</v>
      </c>
    </row>
    <row r="162" spans="1:7">
      <c r="A162">
        <v>160</v>
      </c>
      <c r="B162">
        <v>18563991.79413767</v>
      </c>
      <c r="C162">
        <v>1319500.01256316</v>
      </c>
      <c r="D162">
        <v>6336036.261451059</v>
      </c>
      <c r="E162">
        <v>5680075.153046879</v>
      </c>
      <c r="F162">
        <v>2033616.847043962</v>
      </c>
      <c r="G162">
        <v>3194763.520032608</v>
      </c>
    </row>
    <row r="163" spans="1:7">
      <c r="A163">
        <v>161</v>
      </c>
      <c r="B163">
        <v>18564460.50281078</v>
      </c>
      <c r="C163">
        <v>1319557.642329206</v>
      </c>
      <c r="D163">
        <v>6335633.437268713</v>
      </c>
      <c r="E163">
        <v>5680075.153046879</v>
      </c>
      <c r="F163">
        <v>2034198.496008759</v>
      </c>
      <c r="G163">
        <v>3194995.77415722</v>
      </c>
    </row>
    <row r="164" spans="1:7">
      <c r="A164">
        <v>162</v>
      </c>
      <c r="B164">
        <v>18527857.93193104</v>
      </c>
      <c r="C164">
        <v>1331291.292746202</v>
      </c>
      <c r="D164">
        <v>6324165.450524461</v>
      </c>
      <c r="E164">
        <v>5680075.153046879</v>
      </c>
      <c r="F164">
        <v>2008533.303226807</v>
      </c>
      <c r="G164">
        <v>3183792.732386693</v>
      </c>
    </row>
    <row r="165" spans="1:7">
      <c r="A165">
        <v>163</v>
      </c>
      <c r="B165">
        <v>18506110.65431444</v>
      </c>
      <c r="C165">
        <v>1338750.610719433</v>
      </c>
      <c r="D165">
        <v>6316422.676410281</v>
      </c>
      <c r="E165">
        <v>5680075.153046879</v>
      </c>
      <c r="F165">
        <v>1993548.086742556</v>
      </c>
      <c r="G165">
        <v>3177314.127395293</v>
      </c>
    </row>
    <row r="166" spans="1:7">
      <c r="A166">
        <v>164</v>
      </c>
      <c r="B166">
        <v>18497857.91638428</v>
      </c>
      <c r="C166">
        <v>1341806.9105841</v>
      </c>
      <c r="D166">
        <v>6312948.166980423</v>
      </c>
      <c r="E166">
        <v>5680075.153046879</v>
      </c>
      <c r="F166">
        <v>1988075.873888089</v>
      </c>
      <c r="G166">
        <v>3174951.811884787</v>
      </c>
    </row>
    <row r="167" spans="1:7">
      <c r="A167">
        <v>165</v>
      </c>
      <c r="B167">
        <v>18497704.6913669</v>
      </c>
      <c r="C167">
        <v>1342117.365986262</v>
      </c>
      <c r="D167">
        <v>6312764.982031262</v>
      </c>
      <c r="E167">
        <v>5680075.153046879</v>
      </c>
      <c r="F167">
        <v>1987875.248420794</v>
      </c>
      <c r="G167">
        <v>3174871.941881696</v>
      </c>
    </row>
    <row r="168" spans="1:7">
      <c r="A168">
        <v>166</v>
      </c>
      <c r="B168">
        <v>18455763.39359011</v>
      </c>
      <c r="C168">
        <v>1356687.351409957</v>
      </c>
      <c r="D168">
        <v>6298776.55458723</v>
      </c>
      <c r="E168">
        <v>5680075.153046879</v>
      </c>
      <c r="F168">
        <v>1958271.031549134</v>
      </c>
      <c r="G168">
        <v>3161953.302996908</v>
      </c>
    </row>
    <row r="169" spans="1:7">
      <c r="A169">
        <v>167</v>
      </c>
      <c r="B169">
        <v>18434920.55091361</v>
      </c>
      <c r="C169">
        <v>1365582.067608263</v>
      </c>
      <c r="D169">
        <v>6290446.108248145</v>
      </c>
      <c r="E169">
        <v>5680075.153046879</v>
      </c>
      <c r="F169">
        <v>1943223.051666868</v>
      </c>
      <c r="G169">
        <v>3155594.170343458</v>
      </c>
    </row>
    <row r="170" spans="1:7">
      <c r="A170">
        <v>168</v>
      </c>
      <c r="B170">
        <v>18417173.80910512</v>
      </c>
      <c r="C170">
        <v>1371922.729642039</v>
      </c>
      <c r="D170">
        <v>6284712.265394459</v>
      </c>
      <c r="E170">
        <v>5680075.153046879</v>
      </c>
      <c r="F170">
        <v>1930448.395022133</v>
      </c>
      <c r="G170">
        <v>3150015.265999612</v>
      </c>
    </row>
    <row r="171" spans="1:7">
      <c r="A171">
        <v>169</v>
      </c>
      <c r="B171">
        <v>18417954.36849215</v>
      </c>
      <c r="C171">
        <v>1372236.989591074</v>
      </c>
      <c r="D171">
        <v>6284281.909962276</v>
      </c>
      <c r="E171">
        <v>5680075.153046879</v>
      </c>
      <c r="F171">
        <v>1931024.08243368</v>
      </c>
      <c r="G171">
        <v>3150336.233458242</v>
      </c>
    </row>
    <row r="172" spans="1:7">
      <c r="A172">
        <v>170</v>
      </c>
      <c r="B172">
        <v>18382697.97319477</v>
      </c>
      <c r="C172">
        <v>1385711.536291057</v>
      </c>
      <c r="D172">
        <v>6272037.449440539</v>
      </c>
      <c r="E172">
        <v>5680075.153046879</v>
      </c>
      <c r="F172">
        <v>1905594.91525014</v>
      </c>
      <c r="G172">
        <v>3139278.919166156</v>
      </c>
    </row>
    <row r="173" spans="1:7">
      <c r="A173">
        <v>171</v>
      </c>
      <c r="B173">
        <v>18368679.2291455</v>
      </c>
      <c r="C173">
        <v>1391102.377490039</v>
      </c>
      <c r="D173">
        <v>6268179.260832624</v>
      </c>
      <c r="E173">
        <v>5680075.153046879</v>
      </c>
      <c r="F173">
        <v>1894671.2777697</v>
      </c>
      <c r="G173">
        <v>3134651.160006257</v>
      </c>
    </row>
    <row r="174" spans="1:7">
      <c r="A174">
        <v>172</v>
      </c>
      <c r="B174">
        <v>18369096.51261792</v>
      </c>
      <c r="C174">
        <v>1391767.479076928</v>
      </c>
      <c r="D174">
        <v>6267692.641942677</v>
      </c>
      <c r="E174">
        <v>5680075.153046879</v>
      </c>
      <c r="F174">
        <v>1894740.967525224</v>
      </c>
      <c r="G174">
        <v>3134820.271026212</v>
      </c>
    </row>
    <row r="175" spans="1:7">
      <c r="A175">
        <v>173</v>
      </c>
      <c r="B175">
        <v>18354899.15184144</v>
      </c>
      <c r="C175">
        <v>1396378.145060948</v>
      </c>
      <c r="D175">
        <v>6263455.20307428</v>
      </c>
      <c r="E175">
        <v>5680075.153046879</v>
      </c>
      <c r="F175">
        <v>1884772.887264199</v>
      </c>
      <c r="G175">
        <v>3130217.763395139</v>
      </c>
    </row>
    <row r="176" spans="1:7">
      <c r="A176">
        <v>174</v>
      </c>
      <c r="B176">
        <v>18354054.65498849</v>
      </c>
      <c r="C176">
        <v>1396048.429759542</v>
      </c>
      <c r="D176">
        <v>6263441.24342833</v>
      </c>
      <c r="E176">
        <v>5680075.153046879</v>
      </c>
      <c r="F176">
        <v>1884568.44815657</v>
      </c>
      <c r="G176">
        <v>3129921.380597171</v>
      </c>
    </row>
    <row r="177" spans="1:7">
      <c r="A177">
        <v>175</v>
      </c>
      <c r="B177">
        <v>18316783.92289184</v>
      </c>
      <c r="C177">
        <v>1413485.171734454</v>
      </c>
      <c r="D177">
        <v>6249161.658251778</v>
      </c>
      <c r="E177">
        <v>5680075.153046879</v>
      </c>
      <c r="F177">
        <v>1856030.164537292</v>
      </c>
      <c r="G177">
        <v>3118031.775321441</v>
      </c>
    </row>
    <row r="178" spans="1:7">
      <c r="A178">
        <v>176</v>
      </c>
      <c r="B178">
        <v>18288154.04276741</v>
      </c>
      <c r="C178">
        <v>1426030.447897257</v>
      </c>
      <c r="D178">
        <v>6238279.27542055</v>
      </c>
      <c r="E178">
        <v>5680075.153046879</v>
      </c>
      <c r="F178">
        <v>1834890.067465354</v>
      </c>
      <c r="G178">
        <v>3108879.09893737</v>
      </c>
    </row>
    <row r="179" spans="1:7">
      <c r="A179">
        <v>177</v>
      </c>
      <c r="B179">
        <v>18259197.50012748</v>
      </c>
      <c r="C179">
        <v>1439778.000413527</v>
      </c>
      <c r="D179">
        <v>6225237.898303199</v>
      </c>
      <c r="E179">
        <v>5680075.153046879</v>
      </c>
      <c r="F179">
        <v>1814338.057112077</v>
      </c>
      <c r="G179">
        <v>3099768.391251791</v>
      </c>
    </row>
    <row r="180" spans="1:7">
      <c r="A180">
        <v>178</v>
      </c>
      <c r="B180">
        <v>18225914.74528355</v>
      </c>
      <c r="C180">
        <v>1452340.162938236</v>
      </c>
      <c r="D180">
        <v>6214700.172146518</v>
      </c>
      <c r="E180">
        <v>5680075.153046879</v>
      </c>
      <c r="F180">
        <v>1790016.033167723</v>
      </c>
      <c r="G180">
        <v>3088783.223984194</v>
      </c>
    </row>
    <row r="181" spans="1:7">
      <c r="A181">
        <v>179</v>
      </c>
      <c r="B181">
        <v>18202813.03056252</v>
      </c>
      <c r="C181">
        <v>1462099.502579949</v>
      </c>
      <c r="D181">
        <v>6207399.42476526</v>
      </c>
      <c r="E181">
        <v>5680075.153046879</v>
      </c>
      <c r="F181">
        <v>1772151.243491519</v>
      </c>
      <c r="G181">
        <v>3081087.706678917</v>
      </c>
    </row>
    <row r="182" spans="1:7">
      <c r="A182">
        <v>180</v>
      </c>
      <c r="B182">
        <v>18189960.1973821</v>
      </c>
      <c r="C182">
        <v>1468583.808752883</v>
      </c>
      <c r="D182">
        <v>6201834.999397868</v>
      </c>
      <c r="E182">
        <v>5680075.153046879</v>
      </c>
      <c r="F182">
        <v>1762516.129633649</v>
      </c>
      <c r="G182">
        <v>3076950.10655082</v>
      </c>
    </row>
    <row r="183" spans="1:7">
      <c r="A183">
        <v>181</v>
      </c>
      <c r="B183">
        <v>18190762.02800813</v>
      </c>
      <c r="C183">
        <v>1468743.882201106</v>
      </c>
      <c r="D183">
        <v>6202132.198113117</v>
      </c>
      <c r="E183">
        <v>5680075.153046879</v>
      </c>
      <c r="F183">
        <v>1762732.473393417</v>
      </c>
      <c r="G183">
        <v>3077078.321253614</v>
      </c>
    </row>
    <row r="184" spans="1:7">
      <c r="A184">
        <v>182</v>
      </c>
      <c r="B184">
        <v>18178146.00420289</v>
      </c>
      <c r="C184">
        <v>1474812.744793004</v>
      </c>
      <c r="D184">
        <v>6196795.89050349</v>
      </c>
      <c r="E184">
        <v>5680075.153046879</v>
      </c>
      <c r="F184">
        <v>1753427.795358217</v>
      </c>
      <c r="G184">
        <v>3073034.420501305</v>
      </c>
    </row>
    <row r="185" spans="1:7">
      <c r="A185">
        <v>183</v>
      </c>
      <c r="B185">
        <v>18178983.5698544</v>
      </c>
      <c r="C185">
        <v>1474909.866019284</v>
      </c>
      <c r="D185">
        <v>6197061.49347607</v>
      </c>
      <c r="E185">
        <v>5680075.153046879</v>
      </c>
      <c r="F185">
        <v>1753729.706678593</v>
      </c>
      <c r="G185">
        <v>3073207.350633572</v>
      </c>
    </row>
    <row r="186" spans="1:7">
      <c r="A186">
        <v>184</v>
      </c>
      <c r="B186">
        <v>18157048.3441374</v>
      </c>
      <c r="C186">
        <v>1486016.190611437</v>
      </c>
      <c r="D186">
        <v>6187701.230852011</v>
      </c>
      <c r="E186">
        <v>5680075.153046879</v>
      </c>
      <c r="F186">
        <v>1737182.231065779</v>
      </c>
      <c r="G186">
        <v>3066073.538561291</v>
      </c>
    </row>
    <row r="187" spans="1:7">
      <c r="A187">
        <v>185</v>
      </c>
      <c r="B187">
        <v>18139041.20408919</v>
      </c>
      <c r="C187">
        <v>1496341.010378694</v>
      </c>
      <c r="D187">
        <v>6180319.654639705</v>
      </c>
      <c r="E187">
        <v>5680075.153046879</v>
      </c>
      <c r="F187">
        <v>1722468.509881125</v>
      </c>
      <c r="G187">
        <v>3059836.876142785</v>
      </c>
    </row>
    <row r="188" spans="1:7">
      <c r="A188">
        <v>186</v>
      </c>
      <c r="B188">
        <v>18124543.93395674</v>
      </c>
      <c r="C188">
        <v>1504860.4619778</v>
      </c>
      <c r="D188">
        <v>6174351.503655545</v>
      </c>
      <c r="E188">
        <v>5680075.153046879</v>
      </c>
      <c r="F188">
        <v>1710529.622664806</v>
      </c>
      <c r="G188">
        <v>3054727.19261171</v>
      </c>
    </row>
    <row r="189" spans="1:7">
      <c r="A189">
        <v>187</v>
      </c>
      <c r="B189">
        <v>18112944.78835738</v>
      </c>
      <c r="C189">
        <v>1511076.400136342</v>
      </c>
      <c r="D189">
        <v>6169285.143596573</v>
      </c>
      <c r="E189">
        <v>5680075.153046879</v>
      </c>
      <c r="F189">
        <v>1701637.33824971</v>
      </c>
      <c r="G189">
        <v>3050870.753327875</v>
      </c>
    </row>
    <row r="190" spans="1:7">
      <c r="A190">
        <v>188</v>
      </c>
      <c r="B190">
        <v>18113344.67270968</v>
      </c>
      <c r="C190">
        <v>1511176.469781029</v>
      </c>
      <c r="D190">
        <v>6168992.217417781</v>
      </c>
      <c r="E190">
        <v>5680075.153046879</v>
      </c>
      <c r="F190">
        <v>1702029.275379114</v>
      </c>
      <c r="G190">
        <v>3051071.557084878</v>
      </c>
    </row>
    <row r="191" spans="1:7">
      <c r="A191">
        <v>189</v>
      </c>
      <c r="B191">
        <v>18086553.63750506</v>
      </c>
      <c r="C191">
        <v>1526058.620998568</v>
      </c>
      <c r="D191">
        <v>6158185.848936602</v>
      </c>
      <c r="E191">
        <v>5680075.153046879</v>
      </c>
      <c r="F191">
        <v>1680448.610876081</v>
      </c>
      <c r="G191">
        <v>3041785.403646928</v>
      </c>
    </row>
    <row r="192" spans="1:7">
      <c r="A192">
        <v>190</v>
      </c>
      <c r="B192">
        <v>18075044.80819922</v>
      </c>
      <c r="C192">
        <v>1533177.117342925</v>
      </c>
      <c r="D192">
        <v>6153504.695005883</v>
      </c>
      <c r="E192">
        <v>5680075.153046879</v>
      </c>
      <c r="F192">
        <v>1670677.983422544</v>
      </c>
      <c r="G192">
        <v>3037609.859380987</v>
      </c>
    </row>
    <row r="193" spans="1:7">
      <c r="A193">
        <v>191</v>
      </c>
      <c r="B193">
        <v>18075240.21515475</v>
      </c>
      <c r="C193">
        <v>1533402.497140038</v>
      </c>
      <c r="D193">
        <v>6153215.425612128</v>
      </c>
      <c r="E193">
        <v>5680075.153046879</v>
      </c>
      <c r="F193">
        <v>1670840.64349248</v>
      </c>
      <c r="G193">
        <v>3037706.495863224</v>
      </c>
    </row>
    <row r="194" spans="1:7">
      <c r="A194">
        <v>192</v>
      </c>
      <c r="B194">
        <v>18052333.5150193</v>
      </c>
      <c r="C194">
        <v>1546497.392944002</v>
      </c>
      <c r="D194">
        <v>6143807.634455484</v>
      </c>
      <c r="E194">
        <v>5680075.153046879</v>
      </c>
      <c r="F194">
        <v>1652278.487803536</v>
      </c>
      <c r="G194">
        <v>3029674.846769398</v>
      </c>
    </row>
    <row r="195" spans="1:7">
      <c r="A195">
        <v>193</v>
      </c>
      <c r="B195">
        <v>18035778.80328656</v>
      </c>
      <c r="C195">
        <v>1557338.198244296</v>
      </c>
      <c r="D195">
        <v>6136262.728300855</v>
      </c>
      <c r="E195">
        <v>5680075.153046879</v>
      </c>
      <c r="F195">
        <v>1638389.690378059</v>
      </c>
      <c r="G195">
        <v>3023713.033316473</v>
      </c>
    </row>
    <row r="196" spans="1:7">
      <c r="A196">
        <v>194</v>
      </c>
      <c r="B196">
        <v>18020823.80408024</v>
      </c>
      <c r="C196">
        <v>1567275.736526994</v>
      </c>
      <c r="D196">
        <v>6129127.143673018</v>
      </c>
      <c r="E196">
        <v>5680075.153046879</v>
      </c>
      <c r="F196">
        <v>1625964.688040958</v>
      </c>
      <c r="G196">
        <v>3018381.08279239</v>
      </c>
    </row>
    <row r="197" spans="1:7">
      <c r="A197">
        <v>195</v>
      </c>
      <c r="B197">
        <v>18001803.49226554</v>
      </c>
      <c r="C197">
        <v>1579064.673610195</v>
      </c>
      <c r="D197">
        <v>6121063.002541318</v>
      </c>
      <c r="E197">
        <v>5680075.153046879</v>
      </c>
      <c r="F197">
        <v>1610068.046996229</v>
      </c>
      <c r="G197">
        <v>3011532.616070917</v>
      </c>
    </row>
    <row r="198" spans="1:7">
      <c r="A198">
        <v>196</v>
      </c>
      <c r="B198">
        <v>17989639.23236611</v>
      </c>
      <c r="C198">
        <v>1585447.173913183</v>
      </c>
      <c r="D198">
        <v>6116625.344271482</v>
      </c>
      <c r="E198">
        <v>5680075.153046879</v>
      </c>
      <c r="F198">
        <v>1600309.152559634</v>
      </c>
      <c r="G198">
        <v>3007182.408574935</v>
      </c>
    </row>
    <row r="199" spans="1:7">
      <c r="A199">
        <v>197</v>
      </c>
      <c r="B199">
        <v>17979669.47855785</v>
      </c>
      <c r="C199">
        <v>1592228.817373512</v>
      </c>
      <c r="D199">
        <v>6111850.656879312</v>
      </c>
      <c r="E199">
        <v>5680075.153046879</v>
      </c>
      <c r="F199">
        <v>1591928.981069322</v>
      </c>
      <c r="G199">
        <v>3003585.870188823</v>
      </c>
    </row>
    <row r="200" spans="1:7">
      <c r="A200">
        <v>198</v>
      </c>
      <c r="B200">
        <v>17979979.69168863</v>
      </c>
      <c r="C200">
        <v>1591601.79735331</v>
      </c>
      <c r="D200">
        <v>6112380.025687268</v>
      </c>
      <c r="E200">
        <v>5680075.153046879</v>
      </c>
      <c r="F200">
        <v>1592240.670667119</v>
      </c>
      <c r="G200">
        <v>3003682.044934049</v>
      </c>
    </row>
    <row r="201" spans="1:7">
      <c r="A201">
        <v>199</v>
      </c>
      <c r="B201">
        <v>17960733.83124236</v>
      </c>
      <c r="C201">
        <v>1604409.041299014</v>
      </c>
      <c r="D201">
        <v>6103738.235359006</v>
      </c>
      <c r="E201">
        <v>5680075.153046879</v>
      </c>
      <c r="F201">
        <v>1575898.210095343</v>
      </c>
      <c r="G201">
        <v>2996613.191442117</v>
      </c>
    </row>
    <row r="202" spans="1:7">
      <c r="A202">
        <v>200</v>
      </c>
      <c r="B202">
        <v>17954035.99688102</v>
      </c>
      <c r="C202">
        <v>1609625.164363907</v>
      </c>
      <c r="D202">
        <v>6099777.156025574</v>
      </c>
      <c r="E202">
        <v>5680075.153046879</v>
      </c>
      <c r="F202">
        <v>1570408.759860276</v>
      </c>
      <c r="G202">
        <v>2994149.763584378</v>
      </c>
    </row>
    <row r="203" spans="1:7">
      <c r="A203">
        <v>201</v>
      </c>
      <c r="B203">
        <v>17954303.80900833</v>
      </c>
      <c r="C203">
        <v>1608803.219395602</v>
      </c>
      <c r="D203">
        <v>6100281.380903923</v>
      </c>
      <c r="E203">
        <v>5680075.153046879</v>
      </c>
      <c r="F203">
        <v>1570871.785832963</v>
      </c>
      <c r="G203">
        <v>2994272.26982896</v>
      </c>
    </row>
    <row r="204" spans="1:7">
      <c r="A204">
        <v>202</v>
      </c>
      <c r="B204">
        <v>17947038.77757958</v>
      </c>
      <c r="C204">
        <v>1614857.572012661</v>
      </c>
      <c r="D204">
        <v>6096297.019870169</v>
      </c>
      <c r="E204">
        <v>5680075.153046879</v>
      </c>
      <c r="F204">
        <v>1564215.97133622</v>
      </c>
      <c r="G204">
        <v>2991593.061313652</v>
      </c>
    </row>
    <row r="205" spans="1:7">
      <c r="A205">
        <v>203</v>
      </c>
      <c r="B205">
        <v>17947251.03183183</v>
      </c>
      <c r="C205">
        <v>1614133.851698739</v>
      </c>
      <c r="D205">
        <v>6096605.438448797</v>
      </c>
      <c r="E205">
        <v>5680075.153046879</v>
      </c>
      <c r="F205">
        <v>1564761.677037617</v>
      </c>
      <c r="G205">
        <v>2991674.911599798</v>
      </c>
    </row>
    <row r="206" spans="1:7">
      <c r="A206">
        <v>204</v>
      </c>
      <c r="B206">
        <v>17926352.95449776</v>
      </c>
      <c r="C206">
        <v>1626947.472641543</v>
      </c>
      <c r="D206">
        <v>6087566.357668743</v>
      </c>
      <c r="E206">
        <v>5680075.153046879</v>
      </c>
      <c r="F206">
        <v>1547720.300520135</v>
      </c>
      <c r="G206">
        <v>2984043.67062046</v>
      </c>
    </row>
    <row r="207" spans="1:7">
      <c r="A207">
        <v>205</v>
      </c>
      <c r="B207">
        <v>17910688.22309861</v>
      </c>
      <c r="C207">
        <v>1637924.314371525</v>
      </c>
      <c r="D207">
        <v>6080490.228029591</v>
      </c>
      <c r="E207">
        <v>5680075.153046879</v>
      </c>
      <c r="F207">
        <v>1534102.249505715</v>
      </c>
      <c r="G207">
        <v>2978096.278144903</v>
      </c>
    </row>
    <row r="208" spans="1:7">
      <c r="A208">
        <v>206</v>
      </c>
      <c r="B208">
        <v>17894370.66438138</v>
      </c>
      <c r="C208">
        <v>1648913.586411201</v>
      </c>
      <c r="D208">
        <v>6074539.626339902</v>
      </c>
      <c r="E208">
        <v>5680075.153046879</v>
      </c>
      <c r="F208">
        <v>1519113.752448998</v>
      </c>
      <c r="G208">
        <v>2971728.546134403</v>
      </c>
    </row>
    <row r="209" spans="1:7">
      <c r="A209">
        <v>207</v>
      </c>
      <c r="B209">
        <v>17875321.87649373</v>
      </c>
      <c r="C209">
        <v>1666798.275186817</v>
      </c>
      <c r="D209">
        <v>6063588.781110349</v>
      </c>
      <c r="E209">
        <v>5680075.153046879</v>
      </c>
      <c r="F209">
        <v>1500776.133061284</v>
      </c>
      <c r="G209">
        <v>2964083.534088404</v>
      </c>
    </row>
    <row r="210" spans="1:7">
      <c r="A210">
        <v>208</v>
      </c>
      <c r="B210">
        <v>17861649.24881265</v>
      </c>
      <c r="C210">
        <v>1679363.444853617</v>
      </c>
      <c r="D210">
        <v>6055529.506460072</v>
      </c>
      <c r="E210">
        <v>5680075.153046879</v>
      </c>
      <c r="F210">
        <v>1488111.528941082</v>
      </c>
      <c r="G210">
        <v>2958569.615511005</v>
      </c>
    </row>
    <row r="211" spans="1:7">
      <c r="A211">
        <v>209</v>
      </c>
      <c r="B211">
        <v>17853899.74053972</v>
      </c>
      <c r="C211">
        <v>1685594.786392623</v>
      </c>
      <c r="D211">
        <v>6051976.310604783</v>
      </c>
      <c r="E211">
        <v>5680075.153046879</v>
      </c>
      <c r="F211">
        <v>1480848.90715844</v>
      </c>
      <c r="G211">
        <v>2955404.583336995</v>
      </c>
    </row>
    <row r="212" spans="1:7">
      <c r="A212">
        <v>210</v>
      </c>
      <c r="B212">
        <v>17854092.3744821</v>
      </c>
      <c r="C212">
        <v>1685020.622187835</v>
      </c>
      <c r="D212">
        <v>6052083.286631889</v>
      </c>
      <c r="E212">
        <v>5680075.153046879</v>
      </c>
      <c r="F212">
        <v>1481335.722059018</v>
      </c>
      <c r="G212">
        <v>2955577.590556474</v>
      </c>
    </row>
    <row r="213" spans="1:7">
      <c r="A213">
        <v>211</v>
      </c>
      <c r="B213">
        <v>17846711.42955954</v>
      </c>
      <c r="C213">
        <v>1691333.075487796</v>
      </c>
      <c r="D213">
        <v>6048637.617445206</v>
      </c>
      <c r="E213">
        <v>5680075.153046879</v>
      </c>
      <c r="F213">
        <v>1474160.416306312</v>
      </c>
      <c r="G213">
        <v>2952505.167273352</v>
      </c>
    </row>
    <row r="214" spans="1:7">
      <c r="A214">
        <v>212</v>
      </c>
      <c r="B214">
        <v>17846955.85098919</v>
      </c>
      <c r="C214">
        <v>1690795.464723248</v>
      </c>
      <c r="D214">
        <v>6048765.492883252</v>
      </c>
      <c r="E214">
        <v>5680075.153046879</v>
      </c>
      <c r="F214">
        <v>1474644.827370967</v>
      </c>
      <c r="G214">
        <v>2952674.912964841</v>
      </c>
    </row>
    <row r="215" spans="1:7">
      <c r="A215">
        <v>213</v>
      </c>
      <c r="B215">
        <v>17834094.13554443</v>
      </c>
      <c r="C215">
        <v>1701613.912964923</v>
      </c>
      <c r="D215">
        <v>6042765.048273282</v>
      </c>
      <c r="E215">
        <v>5680075.153046879</v>
      </c>
      <c r="F215">
        <v>1462311.308127291</v>
      </c>
      <c r="G215">
        <v>2947328.713132057</v>
      </c>
    </row>
    <row r="216" spans="1:7">
      <c r="A216">
        <v>214</v>
      </c>
      <c r="B216">
        <v>17823205.79035611</v>
      </c>
      <c r="C216">
        <v>1710034.111195926</v>
      </c>
      <c r="D216">
        <v>6037433.371979614</v>
      </c>
      <c r="E216">
        <v>5680075.153046879</v>
      </c>
      <c r="F216">
        <v>1452629.838364826</v>
      </c>
      <c r="G216">
        <v>2943033.31576886</v>
      </c>
    </row>
    <row r="217" spans="1:7">
      <c r="A217">
        <v>215</v>
      </c>
      <c r="B217">
        <v>17814561.11109358</v>
      </c>
      <c r="C217">
        <v>1716977.241360479</v>
      </c>
      <c r="D217">
        <v>6032994.247338562</v>
      </c>
      <c r="E217">
        <v>5680075.153046879</v>
      </c>
      <c r="F217">
        <v>1444882.511996224</v>
      </c>
      <c r="G217">
        <v>2939631.957351438</v>
      </c>
    </row>
    <row r="218" spans="1:7">
      <c r="A218">
        <v>216</v>
      </c>
      <c r="B218">
        <v>17807717.48934821</v>
      </c>
      <c r="C218">
        <v>1723255.607069414</v>
      </c>
      <c r="D218">
        <v>6029638.951145723</v>
      </c>
      <c r="E218">
        <v>5680075.153046879</v>
      </c>
      <c r="F218">
        <v>1438072.200625755</v>
      </c>
      <c r="G218">
        <v>2936675.577460439</v>
      </c>
    </row>
    <row r="219" spans="1:7">
      <c r="A219">
        <v>217</v>
      </c>
      <c r="B219">
        <v>17807971.66261143</v>
      </c>
      <c r="C219">
        <v>1722927.419802071</v>
      </c>
      <c r="D219">
        <v>6029991.536228844</v>
      </c>
      <c r="E219">
        <v>5680075.153046879</v>
      </c>
      <c r="F219">
        <v>1438246.160899956</v>
      </c>
      <c r="G219">
        <v>2936731.392633679</v>
      </c>
    </row>
    <row r="220" spans="1:7">
      <c r="A220">
        <v>218</v>
      </c>
      <c r="B220">
        <v>17792037.10750102</v>
      </c>
      <c r="C220">
        <v>1737303.398512388</v>
      </c>
      <c r="D220">
        <v>6021491.227254527</v>
      </c>
      <c r="E220">
        <v>5680075.153046879</v>
      </c>
      <c r="F220">
        <v>1423059.415830341</v>
      </c>
      <c r="G220">
        <v>2930107.912856886</v>
      </c>
    </row>
    <row r="221" spans="1:7">
      <c r="A221">
        <v>219</v>
      </c>
      <c r="B221">
        <v>17784957.21697842</v>
      </c>
      <c r="C221">
        <v>1743454.733385853</v>
      </c>
      <c r="D221">
        <v>6017610.899301404</v>
      </c>
      <c r="E221">
        <v>5680075.153046879</v>
      </c>
      <c r="F221">
        <v>1416564.141325733</v>
      </c>
      <c r="G221">
        <v>2927252.28991855</v>
      </c>
    </row>
    <row r="222" spans="1:7">
      <c r="A222">
        <v>220</v>
      </c>
      <c r="B222">
        <v>17785207.27539831</v>
      </c>
      <c r="C222">
        <v>1743114.619105435</v>
      </c>
      <c r="D222">
        <v>6017935.938245066</v>
      </c>
      <c r="E222">
        <v>5680075.153046879</v>
      </c>
      <c r="F222">
        <v>1416762.446000539</v>
      </c>
      <c r="G222">
        <v>2927319.119000389</v>
      </c>
    </row>
    <row r="223" spans="1:7">
      <c r="A223">
        <v>221</v>
      </c>
      <c r="B223">
        <v>17771287.11796439</v>
      </c>
      <c r="C223">
        <v>1756590.873449897</v>
      </c>
      <c r="D223">
        <v>6010223.30849967</v>
      </c>
      <c r="E223">
        <v>5680075.153046879</v>
      </c>
      <c r="F223">
        <v>1403039.640713063</v>
      </c>
      <c r="G223">
        <v>2921358.142254876</v>
      </c>
    </row>
    <row r="224" spans="1:7">
      <c r="A224">
        <v>222</v>
      </c>
      <c r="B224">
        <v>17761418.36913477</v>
      </c>
      <c r="C224">
        <v>1765810.280409075</v>
      </c>
      <c r="D224">
        <v>6005003.443733794</v>
      </c>
      <c r="E224">
        <v>5680075.153046879</v>
      </c>
      <c r="F224">
        <v>1393390.433996158</v>
      </c>
      <c r="G224">
        <v>2917139.057948863</v>
      </c>
    </row>
    <row r="225" spans="1:7">
      <c r="A225">
        <v>223</v>
      </c>
      <c r="B225">
        <v>17752309.95098409</v>
      </c>
      <c r="C225">
        <v>1774340.30588121</v>
      </c>
      <c r="D225">
        <v>6000347.704501049</v>
      </c>
      <c r="E225">
        <v>5680075.153046879</v>
      </c>
      <c r="F225">
        <v>1384366.094502109</v>
      </c>
      <c r="G225">
        <v>2913180.69305284</v>
      </c>
    </row>
    <row r="226" spans="1:7">
      <c r="A226">
        <v>224</v>
      </c>
      <c r="B226">
        <v>17740683.69246812</v>
      </c>
      <c r="C226">
        <v>1786298.352002743</v>
      </c>
      <c r="D226">
        <v>5993663.410583032</v>
      </c>
      <c r="E226">
        <v>5680075.153046879</v>
      </c>
      <c r="F226">
        <v>1372602.061949424</v>
      </c>
      <c r="G226">
        <v>2908044.71488604</v>
      </c>
    </row>
    <row r="227" spans="1:7">
      <c r="A227">
        <v>225</v>
      </c>
      <c r="B227">
        <v>17733873.44476204</v>
      </c>
      <c r="C227">
        <v>1795483.229045265</v>
      </c>
      <c r="D227">
        <v>5988809.606798324</v>
      </c>
      <c r="E227">
        <v>5680075.153046879</v>
      </c>
      <c r="F227">
        <v>1364772.407090917</v>
      </c>
      <c r="G227">
        <v>2904733.048780649</v>
      </c>
    </row>
    <row r="228" spans="1:7">
      <c r="A228">
        <v>226</v>
      </c>
      <c r="B228">
        <v>17728090.4099679</v>
      </c>
      <c r="C228">
        <v>1801506.317653881</v>
      </c>
      <c r="D228">
        <v>5985633.363909163</v>
      </c>
      <c r="E228">
        <v>5680075.153046879</v>
      </c>
      <c r="F228">
        <v>1358768.228361196</v>
      </c>
      <c r="G228">
        <v>2902107.346996777</v>
      </c>
    </row>
    <row r="229" spans="1:7">
      <c r="A229">
        <v>227</v>
      </c>
      <c r="B229">
        <v>17728423.3481663</v>
      </c>
      <c r="C229">
        <v>1801934.703560262</v>
      </c>
      <c r="D229">
        <v>5985380.748406112</v>
      </c>
      <c r="E229">
        <v>5680075.153046879</v>
      </c>
      <c r="F229">
        <v>1358854.041122414</v>
      </c>
      <c r="G229">
        <v>2902178.702030634</v>
      </c>
    </row>
    <row r="230" spans="1:7">
      <c r="A230">
        <v>228</v>
      </c>
      <c r="B230">
        <v>17717429.17002144</v>
      </c>
      <c r="C230">
        <v>1814038.040277796</v>
      </c>
      <c r="D230">
        <v>5978942.562786571</v>
      </c>
      <c r="E230">
        <v>5680075.153046879</v>
      </c>
      <c r="F230">
        <v>1347249.882379929</v>
      </c>
      <c r="G230">
        <v>2897123.531530263</v>
      </c>
    </row>
    <row r="231" spans="1:7">
      <c r="A231">
        <v>229</v>
      </c>
      <c r="B231">
        <v>17713203.66911212</v>
      </c>
      <c r="C231">
        <v>1823048.847685007</v>
      </c>
      <c r="D231">
        <v>5974986.545777698</v>
      </c>
      <c r="E231">
        <v>5680075.153046879</v>
      </c>
      <c r="F231">
        <v>1340498.117779591</v>
      </c>
      <c r="G231">
        <v>2894595.004822946</v>
      </c>
    </row>
    <row r="232" spans="1:7">
      <c r="A232">
        <v>230</v>
      </c>
      <c r="B232">
        <v>17713498.92166714</v>
      </c>
      <c r="C232">
        <v>1823659.697561232</v>
      </c>
      <c r="D232">
        <v>5974756.780283353</v>
      </c>
      <c r="E232">
        <v>5680075.153046879</v>
      </c>
      <c r="F232">
        <v>1340395.471490221</v>
      </c>
      <c r="G232">
        <v>2894611.819285448</v>
      </c>
    </row>
    <row r="233" spans="1:7">
      <c r="A233">
        <v>231</v>
      </c>
      <c r="B233">
        <v>17709266.12463688</v>
      </c>
      <c r="C233">
        <v>1826563.494341002</v>
      </c>
      <c r="D233">
        <v>5973473.552113954</v>
      </c>
      <c r="E233">
        <v>5680075.153046879</v>
      </c>
      <c r="F233">
        <v>1336345.181118412</v>
      </c>
      <c r="G233">
        <v>2892808.744016634</v>
      </c>
    </row>
    <row r="234" spans="1:7">
      <c r="A234">
        <v>232</v>
      </c>
      <c r="B234">
        <v>17709280.47553379</v>
      </c>
      <c r="C234">
        <v>1826419.623066916</v>
      </c>
      <c r="D234">
        <v>5973559.381507233</v>
      </c>
      <c r="E234">
        <v>5680075.153046879</v>
      </c>
      <c r="F234">
        <v>1336408.757127415</v>
      </c>
      <c r="G234">
        <v>2892817.56078535</v>
      </c>
    </row>
    <row r="235" spans="1:7">
      <c r="A235">
        <v>233</v>
      </c>
      <c r="B235">
        <v>17698471.13044406</v>
      </c>
      <c r="C235">
        <v>1841501.926355633</v>
      </c>
      <c r="D235">
        <v>5966206.346345474</v>
      </c>
      <c r="E235">
        <v>5680075.153046879</v>
      </c>
      <c r="F235">
        <v>1323367.58610404</v>
      </c>
      <c r="G235">
        <v>2887320.118592035</v>
      </c>
    </row>
    <row r="236" spans="1:7">
      <c r="A236">
        <v>234</v>
      </c>
      <c r="B236">
        <v>17690323.87700619</v>
      </c>
      <c r="C236">
        <v>1852326.76866692</v>
      </c>
      <c r="D236">
        <v>5960698.365812305</v>
      </c>
      <c r="E236">
        <v>5680075.153046879</v>
      </c>
      <c r="F236">
        <v>1313952.933967924</v>
      </c>
      <c r="G236">
        <v>2883270.655512166</v>
      </c>
    </row>
    <row r="237" spans="1:7">
      <c r="A237">
        <v>235</v>
      </c>
      <c r="B237">
        <v>17682041.98901925</v>
      </c>
      <c r="C237">
        <v>1864765.099279239</v>
      </c>
      <c r="D237">
        <v>5953641.037795782</v>
      </c>
      <c r="E237">
        <v>5680075.153046879</v>
      </c>
      <c r="F237">
        <v>1304494.076929513</v>
      </c>
      <c r="G237">
        <v>2879066.621967837</v>
      </c>
    </row>
    <row r="238" spans="1:7">
      <c r="A238">
        <v>236</v>
      </c>
      <c r="B238">
        <v>17671121.86951151</v>
      </c>
      <c r="C238">
        <v>1875399.707358445</v>
      </c>
      <c r="D238">
        <v>5948082.456422755</v>
      </c>
      <c r="E238">
        <v>5680075.153046879</v>
      </c>
      <c r="F238">
        <v>1293527.348646687</v>
      </c>
      <c r="G238">
        <v>2874037.204036749</v>
      </c>
    </row>
    <row r="239" spans="1:7">
      <c r="A239">
        <v>237</v>
      </c>
      <c r="B239">
        <v>17663054.96114945</v>
      </c>
      <c r="C239">
        <v>1884215.523194507</v>
      </c>
      <c r="D239">
        <v>5943941.145574812</v>
      </c>
      <c r="E239">
        <v>5680075.153046879</v>
      </c>
      <c r="F239">
        <v>1284668.94367383</v>
      </c>
      <c r="G239">
        <v>2870154.195659416</v>
      </c>
    </row>
    <row r="240" spans="1:7">
      <c r="A240">
        <v>238</v>
      </c>
      <c r="B240">
        <v>17658557.26698063</v>
      </c>
      <c r="C240">
        <v>1890357.715521041</v>
      </c>
      <c r="D240">
        <v>5940710.546055805</v>
      </c>
      <c r="E240">
        <v>5680075.153046879</v>
      </c>
      <c r="F240">
        <v>1279506.806658828</v>
      </c>
      <c r="G240">
        <v>2867907.045698078</v>
      </c>
    </row>
    <row r="241" spans="1:7">
      <c r="A241">
        <v>239</v>
      </c>
      <c r="B241">
        <v>17658838.12104533</v>
      </c>
      <c r="C241">
        <v>1890774.547958426</v>
      </c>
      <c r="D241">
        <v>5940714.096666809</v>
      </c>
      <c r="E241">
        <v>5680075.153046879</v>
      </c>
      <c r="F241">
        <v>1279396.139583795</v>
      </c>
      <c r="G241">
        <v>2867878.183789421</v>
      </c>
    </row>
    <row r="242" spans="1:7">
      <c r="A242">
        <v>240</v>
      </c>
      <c r="B242">
        <v>17654454.88496987</v>
      </c>
      <c r="C242">
        <v>1896149.564023408</v>
      </c>
      <c r="D242">
        <v>5937732.216569435</v>
      </c>
      <c r="E242">
        <v>5680075.153046879</v>
      </c>
      <c r="F242">
        <v>1274699.59568801</v>
      </c>
      <c r="G242">
        <v>2865798.355642135</v>
      </c>
    </row>
    <row r="243" spans="1:7">
      <c r="A243">
        <v>241</v>
      </c>
      <c r="B243">
        <v>17654745.48501239</v>
      </c>
      <c r="C243">
        <v>1896485.55878768</v>
      </c>
      <c r="D243">
        <v>5937733.794532319</v>
      </c>
      <c r="E243">
        <v>5680075.153046879</v>
      </c>
      <c r="F243">
        <v>1274649.494865402</v>
      </c>
      <c r="G243">
        <v>2865801.483780116</v>
      </c>
    </row>
    <row r="244" spans="1:7">
      <c r="A244">
        <v>242</v>
      </c>
      <c r="B244">
        <v>17647362.16772923</v>
      </c>
      <c r="C244">
        <v>1906536.578592172</v>
      </c>
      <c r="D244">
        <v>5932440.112200579</v>
      </c>
      <c r="E244">
        <v>5680075.153046879</v>
      </c>
      <c r="F244">
        <v>1266204.968759978</v>
      </c>
      <c r="G244">
        <v>2862105.355129623</v>
      </c>
    </row>
    <row r="245" spans="1:7">
      <c r="A245">
        <v>243</v>
      </c>
      <c r="B245">
        <v>17641413.82739468</v>
      </c>
      <c r="C245">
        <v>1916369.976768167</v>
      </c>
      <c r="D245">
        <v>5927959.987513932</v>
      </c>
      <c r="E245">
        <v>5680075.153046879</v>
      </c>
      <c r="F245">
        <v>1258295.20312857</v>
      </c>
      <c r="G245">
        <v>2858713.506937134</v>
      </c>
    </row>
    <row r="246" spans="1:7">
      <c r="A246">
        <v>244</v>
      </c>
      <c r="B246">
        <v>17636678.44273866</v>
      </c>
      <c r="C246">
        <v>1924139.468885856</v>
      </c>
      <c r="D246">
        <v>5924464.068185167</v>
      </c>
      <c r="E246">
        <v>5680075.153046879</v>
      </c>
      <c r="F246">
        <v>1252004.142478565</v>
      </c>
      <c r="G246">
        <v>2855995.610142198</v>
      </c>
    </row>
    <row r="247" spans="1:7">
      <c r="A247">
        <v>245</v>
      </c>
      <c r="B247">
        <v>17633023.85280948</v>
      </c>
      <c r="C247">
        <v>1929624.451778639</v>
      </c>
      <c r="D247">
        <v>5921654.097713026</v>
      </c>
      <c r="E247">
        <v>5680075.153046879</v>
      </c>
      <c r="F247">
        <v>1247602.993077994</v>
      </c>
      <c r="G247">
        <v>2854067.157192939</v>
      </c>
    </row>
    <row r="248" spans="1:7">
      <c r="A248">
        <v>246</v>
      </c>
      <c r="B248">
        <v>17633243.95121091</v>
      </c>
      <c r="C248">
        <v>1929726.440531351</v>
      </c>
      <c r="D248">
        <v>5921511.79739058</v>
      </c>
      <c r="E248">
        <v>5680075.153046879</v>
      </c>
      <c r="F248">
        <v>1247771.412169969</v>
      </c>
      <c r="G248">
        <v>2854159.148072132</v>
      </c>
    </row>
    <row r="249" spans="1:7">
      <c r="A249">
        <v>247</v>
      </c>
      <c r="B249">
        <v>17624407.71459473</v>
      </c>
      <c r="C249">
        <v>1943705.685038713</v>
      </c>
      <c r="D249">
        <v>5915048.717209322</v>
      </c>
      <c r="E249">
        <v>5680075.153046879</v>
      </c>
      <c r="F249">
        <v>1236376.437147046</v>
      </c>
      <c r="G249">
        <v>2849201.722152764</v>
      </c>
    </row>
    <row r="250" spans="1:7">
      <c r="A250">
        <v>248</v>
      </c>
      <c r="B250">
        <v>17620529.90413711</v>
      </c>
      <c r="C250">
        <v>1950612.239865928</v>
      </c>
      <c r="D250">
        <v>5912086.247395857</v>
      </c>
      <c r="E250">
        <v>5680075.153046879</v>
      </c>
      <c r="F250">
        <v>1230912.262070402</v>
      </c>
      <c r="G250">
        <v>2846844.001758046</v>
      </c>
    </row>
    <row r="251" spans="1:7">
      <c r="A251">
        <v>249</v>
      </c>
      <c r="B251">
        <v>17620748.22951983</v>
      </c>
      <c r="C251">
        <v>1950713.505096759</v>
      </c>
      <c r="D251">
        <v>5911993.21045495</v>
      </c>
      <c r="E251">
        <v>5680075.153046879</v>
      </c>
      <c r="F251">
        <v>1231048.519306226</v>
      </c>
      <c r="G251">
        <v>2846917.841615015</v>
      </c>
    </row>
    <row r="252" spans="1:7">
      <c r="A252">
        <v>250</v>
      </c>
      <c r="B252">
        <v>17612999.8448857</v>
      </c>
      <c r="C252">
        <v>1963505.149092169</v>
      </c>
      <c r="D252">
        <v>5906116.531424835</v>
      </c>
      <c r="E252">
        <v>5680075.153046879</v>
      </c>
      <c r="F252">
        <v>1220840.802309575</v>
      </c>
      <c r="G252">
        <v>2842462.209012237</v>
      </c>
    </row>
    <row r="253" spans="1:7">
      <c r="A253">
        <v>251</v>
      </c>
      <c r="B253">
        <v>17607470.96888653</v>
      </c>
      <c r="C253">
        <v>1973743.729717827</v>
      </c>
      <c r="D253">
        <v>5901465.25139627</v>
      </c>
      <c r="E253">
        <v>5680075.153046879</v>
      </c>
      <c r="F253">
        <v>1213083.20497438</v>
      </c>
      <c r="G253">
        <v>2839103.629751176</v>
      </c>
    </row>
    <row r="254" spans="1:7">
      <c r="A254">
        <v>252</v>
      </c>
      <c r="B254">
        <v>17602580.46102479</v>
      </c>
      <c r="C254">
        <v>1983592.205599154</v>
      </c>
      <c r="D254">
        <v>5896965.795104675</v>
      </c>
      <c r="E254">
        <v>5680075.153046879</v>
      </c>
      <c r="F254">
        <v>1205932.98233317</v>
      </c>
      <c r="G254">
        <v>2836014.324940909</v>
      </c>
    </row>
    <row r="255" spans="1:7">
      <c r="A255">
        <v>253</v>
      </c>
      <c r="B255">
        <v>17596402.07765929</v>
      </c>
      <c r="C255">
        <v>1995613.182881853</v>
      </c>
      <c r="D255">
        <v>5891684.888185276</v>
      </c>
      <c r="E255">
        <v>5680075.153046879</v>
      </c>
      <c r="F255">
        <v>1196921.468883024</v>
      </c>
      <c r="G255">
        <v>2832107.38466226</v>
      </c>
    </row>
    <row r="256" spans="1:7">
      <c r="A256">
        <v>254</v>
      </c>
      <c r="B256">
        <v>17592567.08898745</v>
      </c>
      <c r="C256">
        <v>2000691.297868289</v>
      </c>
      <c r="D256">
        <v>5889315.840752601</v>
      </c>
      <c r="E256">
        <v>5680075.153046879</v>
      </c>
      <c r="F256">
        <v>1192414.197678564</v>
      </c>
      <c r="G256">
        <v>2830070.599641118</v>
      </c>
    </row>
    <row r="257" spans="1:7">
      <c r="A257">
        <v>255</v>
      </c>
      <c r="B257">
        <v>17589586.23552476</v>
      </c>
      <c r="C257">
        <v>2006897.415346683</v>
      </c>
      <c r="D257">
        <v>5886509.081315918</v>
      </c>
      <c r="E257">
        <v>5680075.153046879</v>
      </c>
      <c r="F257">
        <v>1187960.898108706</v>
      </c>
      <c r="G257">
        <v>2828143.687706573</v>
      </c>
    </row>
    <row r="258" spans="1:7">
      <c r="A258">
        <v>256</v>
      </c>
      <c r="B258">
        <v>17589620.08556506</v>
      </c>
      <c r="C258">
        <v>2006079.151015941</v>
      </c>
      <c r="D258">
        <v>5886884.561652613</v>
      </c>
      <c r="E258">
        <v>5680075.153046879</v>
      </c>
      <c r="F258">
        <v>1188308.953187954</v>
      </c>
      <c r="G258">
        <v>2828272.266661675</v>
      </c>
    </row>
    <row r="259" spans="1:7">
      <c r="A259">
        <v>257</v>
      </c>
      <c r="B259">
        <v>17584008.81987913</v>
      </c>
      <c r="C259">
        <v>2017576.394584075</v>
      </c>
      <c r="D259">
        <v>5881842.599761905</v>
      </c>
      <c r="E259">
        <v>5680075.153046879</v>
      </c>
      <c r="F259">
        <v>1179903.267428627</v>
      </c>
      <c r="G259">
        <v>2824611.405057639</v>
      </c>
    </row>
    <row r="260" spans="1:7">
      <c r="A260">
        <v>258</v>
      </c>
      <c r="B260">
        <v>17581379.93792235</v>
      </c>
      <c r="C260">
        <v>2017790.32302042</v>
      </c>
      <c r="D260">
        <v>5881083.349891586</v>
      </c>
      <c r="E260">
        <v>5680075.153046879</v>
      </c>
      <c r="F260">
        <v>1178666.435714785</v>
      </c>
      <c r="G260">
        <v>2823764.676248681</v>
      </c>
    </row>
    <row r="261" spans="1:7">
      <c r="A261">
        <v>259</v>
      </c>
      <c r="B261">
        <v>17581398.00864901</v>
      </c>
      <c r="C261">
        <v>2016926.776303061</v>
      </c>
      <c r="D261">
        <v>5881376.135978528</v>
      </c>
      <c r="E261">
        <v>5680075.153046879</v>
      </c>
      <c r="F261">
        <v>1179106.921675636</v>
      </c>
      <c r="G261">
        <v>2823913.021644908</v>
      </c>
    </row>
    <row r="262" spans="1:7">
      <c r="A262">
        <v>260</v>
      </c>
      <c r="B262">
        <v>17579594.23614825</v>
      </c>
      <c r="C262">
        <v>2023163.76014417</v>
      </c>
      <c r="D262">
        <v>5878552.651526123</v>
      </c>
      <c r="E262">
        <v>5680075.153046879</v>
      </c>
      <c r="F262">
        <v>1175464.62576356</v>
      </c>
      <c r="G262">
        <v>2822338.045667519</v>
      </c>
    </row>
    <row r="263" spans="1:7">
      <c r="A263">
        <v>261</v>
      </c>
      <c r="B263">
        <v>17579730.2534513</v>
      </c>
      <c r="C263">
        <v>2023287.610926826</v>
      </c>
      <c r="D263">
        <v>5878516.963275706</v>
      </c>
      <c r="E263">
        <v>5680075.153046879</v>
      </c>
      <c r="F263">
        <v>1175489.15135871</v>
      </c>
      <c r="G263">
        <v>2822361.374843176</v>
      </c>
    </row>
    <row r="264" spans="1:7">
      <c r="A264">
        <v>262</v>
      </c>
      <c r="B264">
        <v>17573729.51216632</v>
      </c>
      <c r="C264">
        <v>2032466.296463949</v>
      </c>
      <c r="D264">
        <v>5874052.215312287</v>
      </c>
      <c r="E264">
        <v>5680075.153046879</v>
      </c>
      <c r="F264">
        <v>1168162.192585074</v>
      </c>
      <c r="G264">
        <v>2818973.654758134</v>
      </c>
    </row>
    <row r="265" spans="1:7">
      <c r="A265">
        <v>263</v>
      </c>
      <c r="B265">
        <v>17569363.72031885</v>
      </c>
      <c r="C265">
        <v>2040566.986854687</v>
      </c>
      <c r="D265">
        <v>5870443.701228078</v>
      </c>
      <c r="E265">
        <v>5680075.153046879</v>
      </c>
      <c r="F265">
        <v>1162043.916453995</v>
      </c>
      <c r="G265">
        <v>2816233.962735214</v>
      </c>
    </row>
    <row r="266" spans="1:7">
      <c r="A266">
        <v>264</v>
      </c>
      <c r="B266">
        <v>17564722.49221731</v>
      </c>
      <c r="C266">
        <v>2047895.41776099</v>
      </c>
      <c r="D266">
        <v>5867838.526592663</v>
      </c>
      <c r="E266">
        <v>5680075.153046879</v>
      </c>
      <c r="F266">
        <v>1155491.309374209</v>
      </c>
      <c r="G266">
        <v>2813422.085442573</v>
      </c>
    </row>
    <row r="267" spans="1:7">
      <c r="A267">
        <v>265</v>
      </c>
      <c r="B267">
        <v>17559195.48042925</v>
      </c>
      <c r="C267">
        <v>2064668.117312824</v>
      </c>
      <c r="D267">
        <v>5860852.826372431</v>
      </c>
      <c r="E267">
        <v>5680075.153046879</v>
      </c>
      <c r="F267">
        <v>1144717.002215728</v>
      </c>
      <c r="G267">
        <v>2808882.381481393</v>
      </c>
    </row>
    <row r="268" spans="1:7">
      <c r="A268">
        <v>266</v>
      </c>
      <c r="B268">
        <v>17555190.62378655</v>
      </c>
      <c r="C268">
        <v>2076740.085498675</v>
      </c>
      <c r="D268">
        <v>5855568.0637693</v>
      </c>
      <c r="E268">
        <v>5680075.153046879</v>
      </c>
      <c r="F268">
        <v>1137206.384276277</v>
      </c>
      <c r="G268">
        <v>2805600.937195417</v>
      </c>
    </row>
    <row r="269" spans="1:7">
      <c r="A269">
        <v>267</v>
      </c>
      <c r="B269">
        <v>17552913.71698852</v>
      </c>
      <c r="C269">
        <v>2082335.09461491</v>
      </c>
      <c r="D269">
        <v>5853360.289208009</v>
      </c>
      <c r="E269">
        <v>5680075.153046879</v>
      </c>
      <c r="F269">
        <v>1133271.307032183</v>
      </c>
      <c r="G269">
        <v>2803871.87308654</v>
      </c>
    </row>
    <row r="270" spans="1:7">
      <c r="A270">
        <v>268</v>
      </c>
      <c r="B270">
        <v>17552990.30035318</v>
      </c>
      <c r="C270">
        <v>2081532.267591427</v>
      </c>
      <c r="D270">
        <v>5853568.9251571</v>
      </c>
      <c r="E270">
        <v>5680075.153046879</v>
      </c>
      <c r="F270">
        <v>1133754.12747386</v>
      </c>
      <c r="G270">
        <v>2804059.82708391</v>
      </c>
    </row>
    <row r="271" spans="1:7">
      <c r="A271">
        <v>269</v>
      </c>
      <c r="B271">
        <v>17550856.58780898</v>
      </c>
      <c r="C271">
        <v>2087559.244314074</v>
      </c>
      <c r="D271">
        <v>5851316.576488928</v>
      </c>
      <c r="E271">
        <v>5680075.153046879</v>
      </c>
      <c r="F271">
        <v>1129619.83727567</v>
      </c>
      <c r="G271">
        <v>2802285.776683427</v>
      </c>
    </row>
    <row r="272" spans="1:7">
      <c r="A272">
        <v>270</v>
      </c>
      <c r="B272">
        <v>17550953.19446143</v>
      </c>
      <c r="C272">
        <v>2086802.509788683</v>
      </c>
      <c r="D272">
        <v>5851531.306745076</v>
      </c>
      <c r="E272">
        <v>5680075.153046879</v>
      </c>
      <c r="F272">
        <v>1130082.428047123</v>
      </c>
      <c r="G272">
        <v>2802461.796833668</v>
      </c>
    </row>
    <row r="273" spans="1:7">
      <c r="A273">
        <v>271</v>
      </c>
      <c r="B273">
        <v>17547332.89931573</v>
      </c>
      <c r="C273">
        <v>2096351.734886075</v>
      </c>
      <c r="D273">
        <v>5847884.145218683</v>
      </c>
      <c r="E273">
        <v>5680075.153046879</v>
      </c>
      <c r="F273">
        <v>1123450.33104727</v>
      </c>
      <c r="G273">
        <v>2799571.535116822</v>
      </c>
    </row>
    <row r="274" spans="1:7">
      <c r="A274">
        <v>272</v>
      </c>
      <c r="B274">
        <v>17544357.8281526</v>
      </c>
      <c r="C274">
        <v>2102817.205961538</v>
      </c>
      <c r="D274">
        <v>5845039.150678484</v>
      </c>
      <c r="E274">
        <v>5680075.153046879</v>
      </c>
      <c r="F274">
        <v>1118903.119688488</v>
      </c>
      <c r="G274">
        <v>2797523.198777212</v>
      </c>
    </row>
    <row r="275" spans="1:7">
      <c r="A275">
        <v>273</v>
      </c>
      <c r="B275">
        <v>17542052.78410072</v>
      </c>
      <c r="C275">
        <v>2108187.173951057</v>
      </c>
      <c r="D275">
        <v>5842640.598470255</v>
      </c>
      <c r="E275">
        <v>5680075.153046879</v>
      </c>
      <c r="F275">
        <v>1115250.480005023</v>
      </c>
      <c r="G275">
        <v>2795899.378627506</v>
      </c>
    </row>
    <row r="276" spans="1:7">
      <c r="A276">
        <v>274</v>
      </c>
      <c r="B276">
        <v>17542131.91576769</v>
      </c>
      <c r="C276">
        <v>2107757.857678831</v>
      </c>
      <c r="D276">
        <v>5842904.607604565</v>
      </c>
      <c r="E276">
        <v>5680075.153046879</v>
      </c>
      <c r="F276">
        <v>1115431.035891251</v>
      </c>
      <c r="G276">
        <v>2795963.261546166</v>
      </c>
    </row>
    <row r="277" spans="1:7">
      <c r="A277">
        <v>275</v>
      </c>
      <c r="B277">
        <v>17540378.32245667</v>
      </c>
      <c r="C277">
        <v>2113054.420706892</v>
      </c>
      <c r="D277">
        <v>5840804.340315136</v>
      </c>
      <c r="E277">
        <v>5680075.153046879</v>
      </c>
      <c r="F277">
        <v>1111976.437687913</v>
      </c>
      <c r="G277">
        <v>2794467.970699845</v>
      </c>
    </row>
    <row r="278" spans="1:7">
      <c r="A278">
        <v>276</v>
      </c>
      <c r="B278">
        <v>17540466.85383428</v>
      </c>
      <c r="C278">
        <v>2113335.529761038</v>
      </c>
      <c r="D278">
        <v>5840799.726807133</v>
      </c>
      <c r="E278">
        <v>5680075.153046879</v>
      </c>
      <c r="F278">
        <v>1111843.261268669</v>
      </c>
      <c r="G278">
        <v>2794413.182950559</v>
      </c>
    </row>
    <row r="279" spans="1:7">
      <c r="A279">
        <v>277</v>
      </c>
      <c r="B279">
        <v>17535884.11360094</v>
      </c>
      <c r="C279">
        <v>2124782.772545947</v>
      </c>
      <c r="D279">
        <v>5835944.74392105</v>
      </c>
      <c r="E279">
        <v>5680075.153046879</v>
      </c>
      <c r="F279">
        <v>1104103.509927212</v>
      </c>
      <c r="G279">
        <v>2790977.93415985</v>
      </c>
    </row>
    <row r="280" spans="1:7">
      <c r="A280">
        <v>278</v>
      </c>
      <c r="B280">
        <v>17533956.42689502</v>
      </c>
      <c r="C280">
        <v>2129991.595963128</v>
      </c>
      <c r="D280">
        <v>5833938.280512881</v>
      </c>
      <c r="E280">
        <v>5680075.153046879</v>
      </c>
      <c r="F280">
        <v>1100563.393731622</v>
      </c>
      <c r="G280">
        <v>2789388.003640508</v>
      </c>
    </row>
    <row r="281" spans="1:7">
      <c r="A281">
        <v>279</v>
      </c>
      <c r="B281">
        <v>17533959.16723561</v>
      </c>
      <c r="C281">
        <v>2130493.301063236</v>
      </c>
      <c r="D281">
        <v>5833743.878944164</v>
      </c>
      <c r="E281">
        <v>5680075.153046879</v>
      </c>
      <c r="F281">
        <v>1100344.591446139</v>
      </c>
      <c r="G281">
        <v>2789302.242735195</v>
      </c>
    </row>
    <row r="282" spans="1:7">
      <c r="A282">
        <v>280</v>
      </c>
      <c r="B282">
        <v>17529853.73198406</v>
      </c>
      <c r="C282">
        <v>2141708.778744026</v>
      </c>
      <c r="D282">
        <v>5829163.223808793</v>
      </c>
      <c r="E282">
        <v>5680075.153046879</v>
      </c>
      <c r="F282">
        <v>1092900.935748527</v>
      </c>
      <c r="G282">
        <v>2786005.640635834</v>
      </c>
    </row>
    <row r="283" spans="1:7">
      <c r="A283">
        <v>281</v>
      </c>
      <c r="B283">
        <v>17527237.77442959</v>
      </c>
      <c r="C283">
        <v>2148334.059684696</v>
      </c>
      <c r="D283">
        <v>5826501.760128352</v>
      </c>
      <c r="E283">
        <v>5680075.153046879</v>
      </c>
      <c r="F283">
        <v>1088352.480905197</v>
      </c>
      <c r="G283">
        <v>2783974.320664461</v>
      </c>
    </row>
    <row r="284" spans="1:7">
      <c r="A284">
        <v>282</v>
      </c>
      <c r="B284">
        <v>17523901.82809163</v>
      </c>
      <c r="C284">
        <v>2157915.950036947</v>
      </c>
      <c r="D284">
        <v>5822563.791952602</v>
      </c>
      <c r="E284">
        <v>5680075.153046879</v>
      </c>
      <c r="F284">
        <v>1082133.96764143</v>
      </c>
      <c r="G284">
        <v>2781212.965413768</v>
      </c>
    </row>
    <row r="285" spans="1:7">
      <c r="A285">
        <v>283</v>
      </c>
      <c r="B285">
        <v>17522141.67380984</v>
      </c>
      <c r="C285">
        <v>2166685.957917463</v>
      </c>
      <c r="D285">
        <v>5819208.019594303</v>
      </c>
      <c r="E285">
        <v>5680075.153046879</v>
      </c>
      <c r="F285">
        <v>1077111.732783563</v>
      </c>
      <c r="G285">
        <v>2779060.810467631</v>
      </c>
    </row>
    <row r="286" spans="1:7">
      <c r="A286">
        <v>284</v>
      </c>
      <c r="B286">
        <v>17520567.61935915</v>
      </c>
      <c r="C286">
        <v>2171292.611615187</v>
      </c>
      <c r="D286">
        <v>5817398.185441135</v>
      </c>
      <c r="E286">
        <v>5680075.153046879</v>
      </c>
      <c r="F286">
        <v>1074086.08829027</v>
      </c>
      <c r="G286">
        <v>2777715.580965674</v>
      </c>
    </row>
    <row r="287" spans="1:7">
      <c r="A287">
        <v>285</v>
      </c>
      <c r="B287">
        <v>17520723.35148105</v>
      </c>
      <c r="C287">
        <v>2172045.154551548</v>
      </c>
      <c r="D287">
        <v>5817112.10252524</v>
      </c>
      <c r="E287">
        <v>5680075.153046879</v>
      </c>
      <c r="F287">
        <v>1073853.938269338</v>
      </c>
      <c r="G287">
        <v>2777637.003088043</v>
      </c>
    </row>
    <row r="288" spans="1:7">
      <c r="A288">
        <v>286</v>
      </c>
      <c r="B288">
        <v>17517786.52996779</v>
      </c>
      <c r="C288">
        <v>2181381.682561679</v>
      </c>
      <c r="D288">
        <v>5813408.779542388</v>
      </c>
      <c r="E288">
        <v>5680075.153046879</v>
      </c>
      <c r="F288">
        <v>1067912.115829557</v>
      </c>
      <c r="G288">
        <v>2775008.798987284</v>
      </c>
    </row>
    <row r="289" spans="1:7">
      <c r="A289">
        <v>287</v>
      </c>
      <c r="B289">
        <v>17516987.61451351</v>
      </c>
      <c r="C289">
        <v>2191063.082565346</v>
      </c>
      <c r="D289">
        <v>5810212.875398559</v>
      </c>
      <c r="E289">
        <v>5680075.153046879</v>
      </c>
      <c r="F289">
        <v>1062685.583922178</v>
      </c>
      <c r="G289">
        <v>2772950.919580549</v>
      </c>
    </row>
    <row r="290" spans="1:7">
      <c r="A290">
        <v>288</v>
      </c>
      <c r="B290">
        <v>17517142.00258756</v>
      </c>
      <c r="C290">
        <v>2191870.289771662</v>
      </c>
      <c r="D290">
        <v>5809987.936939909</v>
      </c>
      <c r="E290">
        <v>5680075.153046879</v>
      </c>
      <c r="F290">
        <v>1062361.763704307</v>
      </c>
      <c r="G290">
        <v>2772846.859124808</v>
      </c>
    </row>
    <row r="291" spans="1:7">
      <c r="A291">
        <v>289</v>
      </c>
      <c r="B291">
        <v>17515999.47758975</v>
      </c>
      <c r="C291">
        <v>2192258.527608307</v>
      </c>
      <c r="D291">
        <v>5809876.217018655</v>
      </c>
      <c r="E291">
        <v>5680075.153046879</v>
      </c>
      <c r="F291">
        <v>1061396.601646652</v>
      </c>
      <c r="G291">
        <v>2772392.97826926</v>
      </c>
    </row>
    <row r="292" spans="1:7">
      <c r="A292">
        <v>290</v>
      </c>
      <c r="B292">
        <v>17516089.27671133</v>
      </c>
      <c r="C292">
        <v>2191919.976156546</v>
      </c>
      <c r="D292">
        <v>5810022.000499602</v>
      </c>
      <c r="E292">
        <v>5680075.153046879</v>
      </c>
      <c r="F292">
        <v>1061596.116197833</v>
      </c>
      <c r="G292">
        <v>2772476.030810468</v>
      </c>
    </row>
    <row r="293" spans="1:7">
      <c r="A293">
        <v>291</v>
      </c>
      <c r="B293">
        <v>17513543.55958533</v>
      </c>
      <c r="C293">
        <v>2205542.873400986</v>
      </c>
      <c r="D293">
        <v>5805118.104428264</v>
      </c>
      <c r="E293">
        <v>5680075.153046879</v>
      </c>
      <c r="F293">
        <v>1053675.842688314</v>
      </c>
      <c r="G293">
        <v>2769131.586020892</v>
      </c>
    </row>
    <row r="294" spans="1:7">
      <c r="A294">
        <v>292</v>
      </c>
      <c r="B294">
        <v>17511792.55588336</v>
      </c>
      <c r="C294">
        <v>2214333.2268081</v>
      </c>
      <c r="D294">
        <v>5801830.486941593</v>
      </c>
      <c r="E294">
        <v>5680075.153046879</v>
      </c>
      <c r="F294">
        <v>1048603.101997319</v>
      </c>
      <c r="G294">
        <v>2766950.587089472</v>
      </c>
    </row>
    <row r="295" spans="1:7">
      <c r="A295">
        <v>293</v>
      </c>
      <c r="B295">
        <v>17510115.57675041</v>
      </c>
      <c r="C295">
        <v>2225419.225523689</v>
      </c>
      <c r="D295">
        <v>5797093.186857524</v>
      </c>
      <c r="E295">
        <v>5680075.153046879</v>
      </c>
      <c r="F295">
        <v>1043065.932055832</v>
      </c>
      <c r="G295">
        <v>2764462.079266482</v>
      </c>
    </row>
    <row r="296" spans="1:7">
      <c r="A296">
        <v>294</v>
      </c>
      <c r="B296">
        <v>17507383.82800245</v>
      </c>
      <c r="C296">
        <v>2230947.859079773</v>
      </c>
      <c r="D296">
        <v>5794834.0328835</v>
      </c>
      <c r="E296">
        <v>5680075.153046879</v>
      </c>
      <c r="F296">
        <v>1039030.455032037</v>
      </c>
      <c r="G296">
        <v>2762496.327960258</v>
      </c>
    </row>
    <row r="297" spans="1:7">
      <c r="A297">
        <v>295</v>
      </c>
      <c r="B297">
        <v>17505444.62852053</v>
      </c>
      <c r="C297">
        <v>2235641.62629431</v>
      </c>
      <c r="D297">
        <v>5793242.188604154</v>
      </c>
      <c r="E297">
        <v>5680075.153046879</v>
      </c>
      <c r="F297">
        <v>1035571.06984574</v>
      </c>
      <c r="G297">
        <v>2760914.590729441</v>
      </c>
    </row>
    <row r="298" spans="1:7">
      <c r="A298">
        <v>296</v>
      </c>
      <c r="B298">
        <v>17504381.09317767</v>
      </c>
      <c r="C298">
        <v>2239724.635822696</v>
      </c>
      <c r="D298">
        <v>5791566.264776535</v>
      </c>
      <c r="E298">
        <v>5680075.153046879</v>
      </c>
      <c r="F298">
        <v>1033170.509130838</v>
      </c>
      <c r="G298">
        <v>2759844.530400719</v>
      </c>
    </row>
    <row r="299" spans="1:7">
      <c r="A299">
        <v>297</v>
      </c>
      <c r="B299">
        <v>17504543.36957888</v>
      </c>
      <c r="C299">
        <v>2240328.630759565</v>
      </c>
      <c r="D299">
        <v>5791458.028511346</v>
      </c>
      <c r="E299">
        <v>5680075.153046879</v>
      </c>
      <c r="F299">
        <v>1032928.75508905</v>
      </c>
      <c r="G299">
        <v>2759752.802172036</v>
      </c>
    </row>
    <row r="300" spans="1:7">
      <c r="A300">
        <v>298</v>
      </c>
      <c r="B300">
        <v>17503422.32209217</v>
      </c>
      <c r="C300">
        <v>2243224.384743975</v>
      </c>
      <c r="D300">
        <v>5790097.575259604</v>
      </c>
      <c r="E300">
        <v>5680075.153046879</v>
      </c>
      <c r="F300">
        <v>1031116.208879907</v>
      </c>
      <c r="G300">
        <v>2758909.000161803</v>
      </c>
    </row>
    <row r="301" spans="1:7">
      <c r="A301">
        <v>299</v>
      </c>
      <c r="B301">
        <v>17503589.59561987</v>
      </c>
      <c r="C301">
        <v>2243737.336381343</v>
      </c>
      <c r="D301">
        <v>5789995.341263157</v>
      </c>
      <c r="E301">
        <v>5680075.153046879</v>
      </c>
      <c r="F301">
        <v>1030933.322476927</v>
      </c>
      <c r="G301">
        <v>2758848.442451564</v>
      </c>
    </row>
    <row r="302" spans="1:7">
      <c r="A302">
        <v>300</v>
      </c>
      <c r="B302">
        <v>17501832.67759557</v>
      </c>
      <c r="C302">
        <v>2249808.22857479</v>
      </c>
      <c r="D302">
        <v>5787398.432650002</v>
      </c>
      <c r="E302">
        <v>5680075.153046879</v>
      </c>
      <c r="F302">
        <v>1027330.59404253</v>
      </c>
      <c r="G302">
        <v>2757220.269281373</v>
      </c>
    </row>
    <row r="303" spans="1:7">
      <c r="A303">
        <v>301</v>
      </c>
      <c r="B303">
        <v>17500637.34771597</v>
      </c>
      <c r="C303">
        <v>2256662.23857196</v>
      </c>
      <c r="D303">
        <v>5784974.279152175</v>
      </c>
      <c r="E303">
        <v>5680075.153046879</v>
      </c>
      <c r="F303">
        <v>1023410.000220494</v>
      </c>
      <c r="G303">
        <v>2755515.676724467</v>
      </c>
    </row>
    <row r="304" spans="1:7">
      <c r="A304">
        <v>302</v>
      </c>
      <c r="B304">
        <v>17499726.47027178</v>
      </c>
      <c r="C304">
        <v>2261704.118928414</v>
      </c>
      <c r="D304">
        <v>5783227.1083215</v>
      </c>
      <c r="E304">
        <v>5680075.153046879</v>
      </c>
      <c r="F304">
        <v>1020489.542634379</v>
      </c>
      <c r="G304">
        <v>2754230.54734061</v>
      </c>
    </row>
    <row r="305" spans="1:7">
      <c r="A305">
        <v>303</v>
      </c>
      <c r="B305">
        <v>17499810.91700453</v>
      </c>
      <c r="C305">
        <v>2261903.221306405</v>
      </c>
      <c r="D305">
        <v>5783082.087903759</v>
      </c>
      <c r="E305">
        <v>5680075.153046879</v>
      </c>
      <c r="F305">
        <v>1020500.003148128</v>
      </c>
      <c r="G305">
        <v>2754250.451599361</v>
      </c>
    </row>
    <row r="306" spans="1:7">
      <c r="A306">
        <v>304</v>
      </c>
      <c r="B306">
        <v>17499055.26215176</v>
      </c>
      <c r="C306">
        <v>2264406.682880438</v>
      </c>
      <c r="D306">
        <v>5782113.485054572</v>
      </c>
      <c r="E306">
        <v>5680075.153046879</v>
      </c>
      <c r="F306">
        <v>1018937.066036686</v>
      </c>
      <c r="G306">
        <v>2753522.875133186</v>
      </c>
    </row>
    <row r="307" spans="1:7">
      <c r="A307">
        <v>305</v>
      </c>
      <c r="B307">
        <v>17499135.29255601</v>
      </c>
      <c r="C307">
        <v>2263896.730527712</v>
      </c>
      <c r="D307">
        <v>5782227.360353393</v>
      </c>
      <c r="E307">
        <v>5680075.153046879</v>
      </c>
      <c r="F307">
        <v>1019269.71173513</v>
      </c>
      <c r="G307">
        <v>2753666.3368929</v>
      </c>
    </row>
    <row r="308" spans="1:7">
      <c r="A308">
        <v>306</v>
      </c>
      <c r="B308">
        <v>17497197.68090063</v>
      </c>
      <c r="C308">
        <v>2274533.407061278</v>
      </c>
      <c r="D308">
        <v>5778418.557119246</v>
      </c>
      <c r="E308">
        <v>5680075.153046879</v>
      </c>
      <c r="F308">
        <v>1013183.303310791</v>
      </c>
      <c r="G308">
        <v>2750987.260362432</v>
      </c>
    </row>
    <row r="309" spans="1:7">
      <c r="A309">
        <v>307</v>
      </c>
      <c r="B309">
        <v>17496492.57850791</v>
      </c>
      <c r="C309">
        <v>2278894.868079597</v>
      </c>
      <c r="D309">
        <v>5776734.237213562</v>
      </c>
      <c r="E309">
        <v>5680075.153046879</v>
      </c>
      <c r="F309">
        <v>1010822.169155915</v>
      </c>
      <c r="G309">
        <v>2749966.151011955</v>
      </c>
    </row>
    <row r="310" spans="1:7">
      <c r="A310">
        <v>308</v>
      </c>
      <c r="B310">
        <v>17496577.62817775</v>
      </c>
      <c r="C310">
        <v>2278386.544143509</v>
      </c>
      <c r="D310">
        <v>5776935.243006244</v>
      </c>
      <c r="E310">
        <v>5680075.153046879</v>
      </c>
      <c r="F310">
        <v>1011102.343093584</v>
      </c>
      <c r="G310">
        <v>2750078.344887541</v>
      </c>
    </row>
    <row r="311" spans="1:7">
      <c r="A311">
        <v>309</v>
      </c>
      <c r="B311">
        <v>17494794.15004557</v>
      </c>
      <c r="C311">
        <v>2288928.651491682</v>
      </c>
      <c r="D311">
        <v>5773090.773086011</v>
      </c>
      <c r="E311">
        <v>5680075.153046879</v>
      </c>
      <c r="F311">
        <v>1005216.502503073</v>
      </c>
      <c r="G311">
        <v>2747483.069917926</v>
      </c>
    </row>
    <row r="312" spans="1:7">
      <c r="A312">
        <v>310</v>
      </c>
      <c r="B312">
        <v>17493856.68120044</v>
      </c>
      <c r="C312">
        <v>2296777.79412616</v>
      </c>
      <c r="D312">
        <v>5770253.164217655</v>
      </c>
      <c r="E312">
        <v>5680075.153046879</v>
      </c>
      <c r="F312">
        <v>1001078.481217697</v>
      </c>
      <c r="G312">
        <v>2745672.088592045</v>
      </c>
    </row>
    <row r="313" spans="1:7">
      <c r="A313">
        <v>311</v>
      </c>
      <c r="B313">
        <v>17492617.26369897</v>
      </c>
      <c r="C313">
        <v>2306560.064968519</v>
      </c>
      <c r="D313">
        <v>5766834.096276567</v>
      </c>
      <c r="E313">
        <v>5680075.153046879</v>
      </c>
      <c r="F313">
        <v>995797.0508689691</v>
      </c>
      <c r="G313">
        <v>2743350.898538037</v>
      </c>
    </row>
    <row r="314" spans="1:7">
      <c r="A314">
        <v>312</v>
      </c>
      <c r="B314">
        <v>17491791.11194246</v>
      </c>
      <c r="C314">
        <v>2308079.684981691</v>
      </c>
      <c r="D314">
        <v>5766198.184285169</v>
      </c>
      <c r="E314">
        <v>5680075.153046879</v>
      </c>
      <c r="F314">
        <v>994654.6411498134</v>
      </c>
      <c r="G314">
        <v>2742783.448478912</v>
      </c>
    </row>
    <row r="315" spans="1:7">
      <c r="A315">
        <v>313</v>
      </c>
      <c r="B315">
        <v>17491757.20427471</v>
      </c>
      <c r="C315">
        <v>2306896.223787926</v>
      </c>
      <c r="D315">
        <v>5766608.281800916</v>
      </c>
      <c r="E315">
        <v>5680075.153046879</v>
      </c>
      <c r="F315">
        <v>995180.5697056584</v>
      </c>
      <c r="G315">
        <v>2742996.975933329</v>
      </c>
    </row>
    <row r="316" spans="1:7">
      <c r="A316">
        <v>314</v>
      </c>
      <c r="B316">
        <v>17491220.67810475</v>
      </c>
      <c r="C316">
        <v>2312125.885353651</v>
      </c>
      <c r="D316">
        <v>5764732.01992954</v>
      </c>
      <c r="E316">
        <v>5680075.153046879</v>
      </c>
      <c r="F316">
        <v>992474.4987712031</v>
      </c>
      <c r="G316">
        <v>2741813.121003471</v>
      </c>
    </row>
    <row r="317" spans="1:7">
      <c r="A317">
        <v>315</v>
      </c>
      <c r="B317">
        <v>17491512.26985365</v>
      </c>
      <c r="C317">
        <v>2315495.974274723</v>
      </c>
      <c r="D317">
        <v>5763800.904325023</v>
      </c>
      <c r="E317">
        <v>5680075.153046879</v>
      </c>
      <c r="F317">
        <v>990913.920473155</v>
      </c>
      <c r="G317">
        <v>2741226.317733874</v>
      </c>
    </row>
    <row r="318" spans="1:7">
      <c r="A318">
        <v>316</v>
      </c>
      <c r="B318">
        <v>17490021.32125399</v>
      </c>
      <c r="C318">
        <v>2316900.145681192</v>
      </c>
      <c r="D318">
        <v>5762898.018111475</v>
      </c>
      <c r="E318">
        <v>5680075.153046879</v>
      </c>
      <c r="F318">
        <v>989675.0630508739</v>
      </c>
      <c r="G318">
        <v>2740472.941363569</v>
      </c>
    </row>
    <row r="319" spans="1:7">
      <c r="A319">
        <v>317</v>
      </c>
      <c r="B319">
        <v>17490108.46813033</v>
      </c>
      <c r="C319">
        <v>2327293.812914054</v>
      </c>
      <c r="D319">
        <v>5758934.799514205</v>
      </c>
      <c r="E319">
        <v>5680075.153046879</v>
      </c>
      <c r="F319">
        <v>985211.9679858346</v>
      </c>
      <c r="G319">
        <v>2738592.734669356</v>
      </c>
    </row>
    <row r="320" spans="1:7">
      <c r="A320">
        <v>318</v>
      </c>
      <c r="B320">
        <v>17489978.99155146</v>
      </c>
      <c r="C320">
        <v>2314999.390829533</v>
      </c>
      <c r="D320">
        <v>5763482.74674799</v>
      </c>
      <c r="E320">
        <v>5680075.153046879</v>
      </c>
      <c r="F320">
        <v>990587.1243104154</v>
      </c>
      <c r="G320">
        <v>2740834.576616642</v>
      </c>
    </row>
    <row r="321" spans="1:7">
      <c r="A321">
        <v>319</v>
      </c>
      <c r="B321">
        <v>17489785.13227883</v>
      </c>
      <c r="C321">
        <v>2314451.797963507</v>
      </c>
      <c r="D321">
        <v>5763625.342967588</v>
      </c>
      <c r="E321">
        <v>5680075.153046879</v>
      </c>
      <c r="F321">
        <v>990770.6379695982</v>
      </c>
      <c r="G321">
        <v>2740862.200331264</v>
      </c>
    </row>
    <row r="322" spans="1:7">
      <c r="A322">
        <v>320</v>
      </c>
      <c r="B322">
        <v>17489892.61819442</v>
      </c>
      <c r="C322">
        <v>2316053.606594921</v>
      </c>
      <c r="D322">
        <v>5763053.118696562</v>
      </c>
      <c r="E322">
        <v>5680075.153046879</v>
      </c>
      <c r="F322">
        <v>990120.3150757218</v>
      </c>
      <c r="G322">
        <v>2740590.424780332</v>
      </c>
    </row>
    <row r="323" spans="1:7">
      <c r="A323">
        <v>321</v>
      </c>
      <c r="B323">
        <v>17488727.75851312</v>
      </c>
      <c r="C323">
        <v>2316308.915029401</v>
      </c>
      <c r="D323">
        <v>5762567.308289565</v>
      </c>
      <c r="E323">
        <v>5680075.153046879</v>
      </c>
      <c r="F323">
        <v>989634.8835144067</v>
      </c>
      <c r="G323">
        <v>2740141.498632863</v>
      </c>
    </row>
    <row r="324" spans="1:7">
      <c r="A324">
        <v>322</v>
      </c>
      <c r="B324">
        <v>17487973.91991796</v>
      </c>
      <c r="C324">
        <v>2317222.669021528</v>
      </c>
      <c r="D324">
        <v>5762084.527271376</v>
      </c>
      <c r="E324">
        <v>5680075.153046879</v>
      </c>
      <c r="F324">
        <v>988900.9992654193</v>
      </c>
      <c r="G324">
        <v>2739690.571312759</v>
      </c>
    </row>
    <row r="325" spans="1:7">
      <c r="A325">
        <v>323</v>
      </c>
      <c r="B325">
        <v>17486779.5767416</v>
      </c>
      <c r="C325">
        <v>2323263.313807908</v>
      </c>
      <c r="D325">
        <v>5760218.544805038</v>
      </c>
      <c r="E325">
        <v>5680075.153046879</v>
      </c>
      <c r="F325">
        <v>985162.7671713922</v>
      </c>
      <c r="G325">
        <v>2738059.797910382</v>
      </c>
    </row>
    <row r="326" spans="1:7">
      <c r="A326">
        <v>324</v>
      </c>
      <c r="B326">
        <v>17486033.88153835</v>
      </c>
      <c r="C326">
        <v>2330941.23305869</v>
      </c>
      <c r="D326">
        <v>5757213.246599246</v>
      </c>
      <c r="E326">
        <v>5680075.153046879</v>
      </c>
      <c r="F326">
        <v>981422.6607118368</v>
      </c>
      <c r="G326">
        <v>2736381.588121699</v>
      </c>
    </row>
    <row r="327" spans="1:7">
      <c r="A327">
        <v>325</v>
      </c>
      <c r="B327">
        <v>17485627.90115097</v>
      </c>
      <c r="C327">
        <v>2333819.491275296</v>
      </c>
      <c r="D327">
        <v>5756272.982377168</v>
      </c>
      <c r="E327">
        <v>5680075.153046879</v>
      </c>
      <c r="F327">
        <v>979821.1220610302</v>
      </c>
      <c r="G327">
        <v>2735639.152390594</v>
      </c>
    </row>
    <row r="328" spans="1:7">
      <c r="A328">
        <v>326</v>
      </c>
      <c r="B328">
        <v>17485618.98194725</v>
      </c>
      <c r="C328">
        <v>2334956.592831289</v>
      </c>
      <c r="D328">
        <v>5755938.212456188</v>
      </c>
      <c r="E328">
        <v>5680075.153046879</v>
      </c>
      <c r="F328">
        <v>979248.6769408198</v>
      </c>
      <c r="G328">
        <v>2735400.346672074</v>
      </c>
    </row>
    <row r="329" spans="1:7">
      <c r="A329">
        <v>327</v>
      </c>
      <c r="B329">
        <v>17485195.32854078</v>
      </c>
      <c r="C329">
        <v>2338620.812722874</v>
      </c>
      <c r="D329">
        <v>5754791.08004783</v>
      </c>
      <c r="E329">
        <v>5680075.153046879</v>
      </c>
      <c r="F329">
        <v>977210.4053446697</v>
      </c>
      <c r="G329">
        <v>2734497.877378531</v>
      </c>
    </row>
    <row r="330" spans="1:7">
      <c r="A330">
        <v>328</v>
      </c>
      <c r="B330">
        <v>17485171.76084016</v>
      </c>
      <c r="C330">
        <v>2339806.68718096</v>
      </c>
      <c r="D330">
        <v>5754418.639758418</v>
      </c>
      <c r="E330">
        <v>5680075.153046879</v>
      </c>
      <c r="F330">
        <v>976615.096143141</v>
      </c>
      <c r="G330">
        <v>2734256.184710763</v>
      </c>
    </row>
    <row r="331" spans="1:7">
      <c r="A331">
        <v>329</v>
      </c>
      <c r="B331">
        <v>17484566.57719738</v>
      </c>
      <c r="C331">
        <v>2344390.177717276</v>
      </c>
      <c r="D331">
        <v>5753003.832496949</v>
      </c>
      <c r="E331">
        <v>5680075.153046879</v>
      </c>
      <c r="F331">
        <v>974029.4459189101</v>
      </c>
      <c r="G331">
        <v>2733067.968017366</v>
      </c>
    </row>
    <row r="332" spans="1:7">
      <c r="A332">
        <v>330</v>
      </c>
      <c r="B332">
        <v>17484150.06563405</v>
      </c>
      <c r="C332">
        <v>2345705.773198461</v>
      </c>
      <c r="D332">
        <v>5752429.570283808</v>
      </c>
      <c r="E332">
        <v>5680075.153046879</v>
      </c>
      <c r="F332">
        <v>973285.7011152754</v>
      </c>
      <c r="G332">
        <v>2732653.867989622</v>
      </c>
    </row>
    <row r="333" spans="1:7">
      <c r="A333">
        <v>331</v>
      </c>
      <c r="B333">
        <v>17484229.40096339</v>
      </c>
      <c r="C333">
        <v>2345050.944729088</v>
      </c>
      <c r="D333">
        <v>5752726.695813456</v>
      </c>
      <c r="E333">
        <v>5680075.153046879</v>
      </c>
      <c r="F333">
        <v>973600.6078970949</v>
      </c>
      <c r="G333">
        <v>2732775.999476873</v>
      </c>
    </row>
    <row r="334" spans="1:7">
      <c r="A334">
        <v>332</v>
      </c>
      <c r="B334">
        <v>17483756.09068609</v>
      </c>
      <c r="C334">
        <v>2347207.614289458</v>
      </c>
      <c r="D334">
        <v>5751721.217740851</v>
      </c>
      <c r="E334">
        <v>5680075.153046879</v>
      </c>
      <c r="F334">
        <v>972488.9273700354</v>
      </c>
      <c r="G334">
        <v>2732263.17823886</v>
      </c>
    </row>
    <row r="335" spans="1:7">
      <c r="A335">
        <v>333</v>
      </c>
      <c r="B335">
        <v>17483856.46460119</v>
      </c>
      <c r="C335">
        <v>2347389.502629714</v>
      </c>
      <c r="D335">
        <v>5751750.813708719</v>
      </c>
      <c r="E335">
        <v>5680075.153046879</v>
      </c>
      <c r="F335">
        <v>972410.0018677793</v>
      </c>
      <c r="G335">
        <v>2732230.993348103</v>
      </c>
    </row>
    <row r="336" spans="1:7">
      <c r="A336">
        <v>334</v>
      </c>
      <c r="B336">
        <v>17483541.71172585</v>
      </c>
      <c r="C336">
        <v>2349131.470432424</v>
      </c>
      <c r="D336">
        <v>5751103.23606116</v>
      </c>
      <c r="E336">
        <v>5680075.153046879</v>
      </c>
      <c r="F336">
        <v>971446.0008551197</v>
      </c>
      <c r="G336">
        <v>2731785.851330268</v>
      </c>
    </row>
    <row r="337" spans="1:7">
      <c r="A337">
        <v>335</v>
      </c>
      <c r="B337">
        <v>17483615.24726728</v>
      </c>
      <c r="C337">
        <v>2349385.899595703</v>
      </c>
      <c r="D337">
        <v>5750983.050215882</v>
      </c>
      <c r="E337">
        <v>5680075.153046879</v>
      </c>
      <c r="F337">
        <v>971397.9706686207</v>
      </c>
      <c r="G337">
        <v>2731773.173740195</v>
      </c>
    </row>
    <row r="338" spans="1:7">
      <c r="A338">
        <v>336</v>
      </c>
      <c r="B338">
        <v>17482822.73648021</v>
      </c>
      <c r="C338">
        <v>2352329.900974875</v>
      </c>
      <c r="D338">
        <v>5749910.583876644</v>
      </c>
      <c r="E338">
        <v>5680075.153046879</v>
      </c>
      <c r="F338">
        <v>969638.7072524566</v>
      </c>
      <c r="G338">
        <v>2730868.391329356</v>
      </c>
    </row>
    <row r="339" spans="1:7">
      <c r="A339">
        <v>337</v>
      </c>
      <c r="B339">
        <v>17482706.80021683</v>
      </c>
      <c r="C339">
        <v>2353611.143927411</v>
      </c>
      <c r="D339">
        <v>5749429.07641813</v>
      </c>
      <c r="E339">
        <v>5680075.153046879</v>
      </c>
      <c r="F339">
        <v>969027.6222535175</v>
      </c>
      <c r="G339">
        <v>2730563.804570896</v>
      </c>
    </row>
    <row r="340" spans="1:7">
      <c r="A340">
        <v>338</v>
      </c>
      <c r="B340">
        <v>17482742.9987166</v>
      </c>
      <c r="C340">
        <v>2354705.830516111</v>
      </c>
      <c r="D340">
        <v>5749051.437497288</v>
      </c>
      <c r="E340">
        <v>5680075.153046879</v>
      </c>
      <c r="F340">
        <v>968549.861676008</v>
      </c>
      <c r="G340">
        <v>2730360.715980317</v>
      </c>
    </row>
    <row r="341" spans="1:7">
      <c r="A341">
        <v>339</v>
      </c>
      <c r="B341">
        <v>17482036.11240054</v>
      </c>
      <c r="C341">
        <v>2355242.746271422</v>
      </c>
      <c r="D341">
        <v>5748789.738909927</v>
      </c>
      <c r="E341">
        <v>5680075.153046879</v>
      </c>
      <c r="F341">
        <v>967968.152450777</v>
      </c>
      <c r="G341">
        <v>2729960.321721531</v>
      </c>
    </row>
    <row r="342" spans="1:7">
      <c r="A342">
        <v>340</v>
      </c>
      <c r="B342">
        <v>17481476.26862952</v>
      </c>
      <c r="C342">
        <v>2354692.560953521</v>
      </c>
      <c r="D342">
        <v>5748797.656814354</v>
      </c>
      <c r="E342">
        <v>5680075.153046879</v>
      </c>
      <c r="F342">
        <v>968041.9107229606</v>
      </c>
      <c r="G342">
        <v>2729868.987091805</v>
      </c>
    </row>
    <row r="343" spans="1:7">
      <c r="A343">
        <v>341</v>
      </c>
      <c r="B343">
        <v>17481227.08780507</v>
      </c>
      <c r="C343">
        <v>2359360.908762451</v>
      </c>
      <c r="D343">
        <v>5747194.714925189</v>
      </c>
      <c r="E343">
        <v>5680075.153046879</v>
      </c>
      <c r="F343">
        <v>965757.2252524322</v>
      </c>
      <c r="G343">
        <v>2728839.085818119</v>
      </c>
    </row>
    <row r="344" spans="1:7">
      <c r="A344">
        <v>342</v>
      </c>
      <c r="B344">
        <v>17481310.1718433</v>
      </c>
      <c r="C344">
        <v>2358537.806131987</v>
      </c>
      <c r="D344">
        <v>5747516.778321347</v>
      </c>
      <c r="E344">
        <v>5680075.153046879</v>
      </c>
      <c r="F344">
        <v>966170.0516356746</v>
      </c>
      <c r="G344">
        <v>2729010.382707413</v>
      </c>
    </row>
    <row r="345" spans="1:7">
      <c r="A345">
        <v>343</v>
      </c>
      <c r="B345">
        <v>17481277.06646594</v>
      </c>
      <c r="C345">
        <v>2370312.696708505</v>
      </c>
      <c r="D345">
        <v>5743840.008270564</v>
      </c>
      <c r="E345">
        <v>5680075.153046879</v>
      </c>
      <c r="F345">
        <v>960435.6030555929</v>
      </c>
      <c r="G345">
        <v>2726613.605384397</v>
      </c>
    </row>
    <row r="346" spans="1:7">
      <c r="A346">
        <v>344</v>
      </c>
      <c r="B346">
        <v>17481198.0767886</v>
      </c>
      <c r="C346">
        <v>2357893.577810362</v>
      </c>
      <c r="D346">
        <v>5747679.605620046</v>
      </c>
      <c r="E346">
        <v>5680075.153046879</v>
      </c>
      <c r="F346">
        <v>966437.2500843289</v>
      </c>
      <c r="G346">
        <v>2729112.490226983</v>
      </c>
    </row>
    <row r="347" spans="1:7">
      <c r="A347">
        <v>345</v>
      </c>
      <c r="B347">
        <v>17480722.34275779</v>
      </c>
      <c r="C347">
        <v>2359743.65133972</v>
      </c>
      <c r="D347">
        <v>5746959.515689032</v>
      </c>
      <c r="E347">
        <v>5680075.153046879</v>
      </c>
      <c r="F347">
        <v>965371.2811069565</v>
      </c>
      <c r="G347">
        <v>2728572.7415752</v>
      </c>
    </row>
    <row r="348" spans="1:7">
      <c r="A348">
        <v>346</v>
      </c>
      <c r="B348">
        <v>17480832.2388178</v>
      </c>
      <c r="C348">
        <v>2357032.911225846</v>
      </c>
      <c r="D348">
        <v>5747494.835437307</v>
      </c>
      <c r="E348">
        <v>5680075.153046879</v>
      </c>
      <c r="F348">
        <v>967100.0717878441</v>
      </c>
      <c r="G348">
        <v>2729129.267319924</v>
      </c>
    </row>
    <row r="349" spans="1:7">
      <c r="A349">
        <v>347</v>
      </c>
      <c r="B349">
        <v>17480915.01657373</v>
      </c>
      <c r="C349">
        <v>2355521.562232245</v>
      </c>
      <c r="D349">
        <v>5748652.848626579</v>
      </c>
      <c r="E349">
        <v>5680075.153046879</v>
      </c>
      <c r="F349">
        <v>967283.4823926197</v>
      </c>
      <c r="G349">
        <v>2729381.970275409</v>
      </c>
    </row>
    <row r="350" spans="1:7">
      <c r="A350">
        <v>348</v>
      </c>
      <c r="B350">
        <v>17480621.56140031</v>
      </c>
      <c r="C350">
        <v>2368041.80137011</v>
      </c>
      <c r="D350">
        <v>5743857.014199136</v>
      </c>
      <c r="E350">
        <v>5680075.153046879</v>
      </c>
      <c r="F350">
        <v>961673.3738905388</v>
      </c>
      <c r="G350">
        <v>2726974.218893639</v>
      </c>
    </row>
    <row r="351" spans="1:7">
      <c r="A351">
        <v>349</v>
      </c>
      <c r="B351">
        <v>17480672.99683829</v>
      </c>
      <c r="C351">
        <v>2369675.354704958</v>
      </c>
      <c r="D351">
        <v>5743365.264671891</v>
      </c>
      <c r="E351">
        <v>5680075.153046879</v>
      </c>
      <c r="F351">
        <v>960898.6880176188</v>
      </c>
      <c r="G351">
        <v>2726658.536396946</v>
      </c>
    </row>
    <row r="352" spans="1:7">
      <c r="A352">
        <v>350</v>
      </c>
      <c r="B352">
        <v>17480543.35518821</v>
      </c>
      <c r="C352">
        <v>2371359.890413271</v>
      </c>
      <c r="D352">
        <v>5742761.870216223</v>
      </c>
      <c r="E352">
        <v>5680075.153046879</v>
      </c>
      <c r="F352">
        <v>960036.5758210858</v>
      </c>
      <c r="G352">
        <v>2726309.865690754</v>
      </c>
    </row>
    <row r="353" spans="1:7">
      <c r="A353">
        <v>351</v>
      </c>
      <c r="B353">
        <v>17480526.40170699</v>
      </c>
      <c r="C353">
        <v>2372230.255144008</v>
      </c>
      <c r="D353">
        <v>5742660.1279013</v>
      </c>
      <c r="E353">
        <v>5680075.153046879</v>
      </c>
      <c r="F353">
        <v>959442.962210396</v>
      </c>
      <c r="G353">
        <v>2726117.903404412</v>
      </c>
    </row>
    <row r="354" spans="1:7">
      <c r="A354">
        <v>352</v>
      </c>
      <c r="B354">
        <v>17480041.27544035</v>
      </c>
      <c r="C354">
        <v>2378364.704289752</v>
      </c>
      <c r="D354">
        <v>5740352.563336289</v>
      </c>
      <c r="E354">
        <v>5680075.153046879</v>
      </c>
      <c r="F354">
        <v>956485.9055927203</v>
      </c>
      <c r="G354">
        <v>2724762.949174711</v>
      </c>
    </row>
    <row r="355" spans="1:7">
      <c r="A355">
        <v>353</v>
      </c>
      <c r="B355">
        <v>17480009.51591894</v>
      </c>
      <c r="C355">
        <v>2376196.324250098</v>
      </c>
      <c r="D355">
        <v>5741312.825495153</v>
      </c>
      <c r="E355">
        <v>5680075.153046879</v>
      </c>
      <c r="F355">
        <v>957375.2309415324</v>
      </c>
      <c r="G355">
        <v>2725049.982185276</v>
      </c>
    </row>
    <row r="356" spans="1:7">
      <c r="A356">
        <v>354</v>
      </c>
      <c r="B356">
        <v>17480072.82838425</v>
      </c>
      <c r="C356">
        <v>2377267.843927731</v>
      </c>
      <c r="D356">
        <v>5741010.350651561</v>
      </c>
      <c r="E356">
        <v>5680075.153046879</v>
      </c>
      <c r="F356">
        <v>956876.6129623152</v>
      </c>
      <c r="G356">
        <v>2724842.86779577</v>
      </c>
    </row>
    <row r="357" spans="1:7">
      <c r="A357">
        <v>355</v>
      </c>
      <c r="B357">
        <v>17479920.44027535</v>
      </c>
      <c r="C357">
        <v>2376252.289651143</v>
      </c>
      <c r="D357">
        <v>5741110.771839776</v>
      </c>
      <c r="E357">
        <v>5680075.153046879</v>
      </c>
      <c r="F357">
        <v>957434.5133846847</v>
      </c>
      <c r="G357">
        <v>2725047.712352869</v>
      </c>
    </row>
    <row r="358" spans="1:7">
      <c r="A358">
        <v>356</v>
      </c>
      <c r="B358">
        <v>17479976.29199613</v>
      </c>
      <c r="C358">
        <v>2377227.199187488</v>
      </c>
      <c r="D358">
        <v>5740804.218868409</v>
      </c>
      <c r="E358">
        <v>5680075.153046879</v>
      </c>
      <c r="F358">
        <v>956995.0082662828</v>
      </c>
      <c r="G358">
        <v>2724874.712627071</v>
      </c>
    </row>
    <row r="359" spans="1:7">
      <c r="A359">
        <v>357</v>
      </c>
      <c r="B359">
        <v>17479810.17615462</v>
      </c>
      <c r="C359">
        <v>2375462.270460824</v>
      </c>
      <c r="D359">
        <v>5741128.615761051</v>
      </c>
      <c r="E359">
        <v>5680075.153046879</v>
      </c>
      <c r="F359">
        <v>957941.0536211547</v>
      </c>
      <c r="G359">
        <v>2725203.083264716</v>
      </c>
    </row>
    <row r="360" spans="1:7">
      <c r="A360">
        <v>358</v>
      </c>
      <c r="B360">
        <v>17479859.20112778</v>
      </c>
      <c r="C360">
        <v>2374663.489089584</v>
      </c>
      <c r="D360">
        <v>5741302.563371478</v>
      </c>
      <c r="E360">
        <v>5680075.153046879</v>
      </c>
      <c r="F360">
        <v>958424.6314148455</v>
      </c>
      <c r="G360">
        <v>2725393.364204994</v>
      </c>
    </row>
    <row r="361" spans="1:7">
      <c r="A361">
        <v>359</v>
      </c>
      <c r="B361">
        <v>17479600.47165502</v>
      </c>
      <c r="C361">
        <v>2376408.78704559</v>
      </c>
      <c r="D361">
        <v>5740502.259199314</v>
      </c>
      <c r="E361">
        <v>5680075.153046879</v>
      </c>
      <c r="F361">
        <v>957593.6552900672</v>
      </c>
      <c r="G361">
        <v>2725020.617073172</v>
      </c>
    </row>
    <row r="362" spans="1:7">
      <c r="A362">
        <v>360</v>
      </c>
      <c r="B362">
        <v>17479550.9201403</v>
      </c>
      <c r="C362">
        <v>2378335.381597883</v>
      </c>
      <c r="D362">
        <v>5739954.716270948</v>
      </c>
      <c r="E362">
        <v>5680075.153046879</v>
      </c>
      <c r="F362">
        <v>956619.2342081229</v>
      </c>
      <c r="G362">
        <v>2724566.435016471</v>
      </c>
    </row>
    <row r="363" spans="1:7">
      <c r="A363">
        <v>361</v>
      </c>
      <c r="B363">
        <v>17479598.65429829</v>
      </c>
      <c r="C363">
        <v>2378006.197396154</v>
      </c>
      <c r="D363">
        <v>5740112.207927864</v>
      </c>
      <c r="E363">
        <v>5680075.153046879</v>
      </c>
      <c r="F363">
        <v>956788.7641119852</v>
      </c>
      <c r="G363">
        <v>2724616.33181541</v>
      </c>
    </row>
    <row r="364" spans="1:7">
      <c r="A364">
        <v>362</v>
      </c>
      <c r="B364">
        <v>17479447.98466792</v>
      </c>
      <c r="C364">
        <v>2379737.88016879</v>
      </c>
      <c r="D364">
        <v>5739551.542911422</v>
      </c>
      <c r="E364">
        <v>5680075.153046879</v>
      </c>
      <c r="F364">
        <v>955882.6501635556</v>
      </c>
      <c r="G364">
        <v>2724200.758377268</v>
      </c>
    </row>
    <row r="365" spans="1:7">
      <c r="A365">
        <v>363</v>
      </c>
      <c r="B365">
        <v>17479554.15715373</v>
      </c>
      <c r="C365">
        <v>2378984.345893661</v>
      </c>
      <c r="D365">
        <v>5739845.88335383</v>
      </c>
      <c r="E365">
        <v>5680075.153046879</v>
      </c>
      <c r="F365">
        <v>956279.5367761964</v>
      </c>
      <c r="G365">
        <v>2724369.238083163</v>
      </c>
    </row>
    <row r="366" spans="1:7">
      <c r="A366">
        <v>364</v>
      </c>
      <c r="B366">
        <v>17479357.19979774</v>
      </c>
      <c r="C366">
        <v>2380497.021298763</v>
      </c>
      <c r="D366">
        <v>5739130.202044123</v>
      </c>
      <c r="E366">
        <v>5680075.153046879</v>
      </c>
      <c r="F366">
        <v>955597.0299609044</v>
      </c>
      <c r="G366">
        <v>2724057.793447071</v>
      </c>
    </row>
    <row r="367" spans="1:7">
      <c r="A367">
        <v>365</v>
      </c>
      <c r="B367">
        <v>17479369.69647063</v>
      </c>
      <c r="C367">
        <v>2380883.013155688</v>
      </c>
      <c r="D367">
        <v>5738986.175744459</v>
      </c>
      <c r="E367">
        <v>5680075.153046879</v>
      </c>
      <c r="F367">
        <v>955441.6103926364</v>
      </c>
      <c r="G367">
        <v>2723983.744130971</v>
      </c>
    </row>
    <row r="368" spans="1:7">
      <c r="A368">
        <v>366</v>
      </c>
      <c r="B368">
        <v>17479219.48301696</v>
      </c>
      <c r="C368">
        <v>2383465.140945839</v>
      </c>
      <c r="D368">
        <v>5737921.990770342</v>
      </c>
      <c r="E368">
        <v>5680075.153046879</v>
      </c>
      <c r="F368">
        <v>954269.500870479</v>
      </c>
      <c r="G368">
        <v>2723487.697383425</v>
      </c>
    </row>
    <row r="369" spans="1:7">
      <c r="A369">
        <v>367</v>
      </c>
      <c r="B369">
        <v>17479264.84689922</v>
      </c>
      <c r="C369">
        <v>2382285.835209482</v>
      </c>
      <c r="D369">
        <v>5738330.949207584</v>
      </c>
      <c r="E369">
        <v>5680075.153046879</v>
      </c>
      <c r="F369">
        <v>954835.9451894984</v>
      </c>
      <c r="G369">
        <v>2723736.96424577</v>
      </c>
    </row>
    <row r="370" spans="1:7">
      <c r="A370">
        <v>368</v>
      </c>
      <c r="B370">
        <v>17479185.86422878</v>
      </c>
      <c r="C370">
        <v>2389141.604378589</v>
      </c>
      <c r="D370">
        <v>5735770.469926778</v>
      </c>
      <c r="E370">
        <v>5680075.153046879</v>
      </c>
      <c r="F370">
        <v>951768.9878580412</v>
      </c>
      <c r="G370">
        <v>2722429.649018487</v>
      </c>
    </row>
    <row r="371" spans="1:7">
      <c r="A371">
        <v>369</v>
      </c>
      <c r="B371">
        <v>17479207.37607745</v>
      </c>
      <c r="C371">
        <v>2391533.102162905</v>
      </c>
      <c r="D371">
        <v>5734997.472173041</v>
      </c>
      <c r="E371">
        <v>5680075.153046879</v>
      </c>
      <c r="F371">
        <v>950648.3381405043</v>
      </c>
      <c r="G371">
        <v>2721953.310554123</v>
      </c>
    </row>
    <row r="372" spans="1:7">
      <c r="A372">
        <v>370</v>
      </c>
      <c r="B372">
        <v>17479238.20598686</v>
      </c>
      <c r="C372">
        <v>2395215.464211366</v>
      </c>
      <c r="D372">
        <v>5733599.593578047</v>
      </c>
      <c r="E372">
        <v>5680075.153046879</v>
      </c>
      <c r="F372">
        <v>949065.5745752931</v>
      </c>
      <c r="G372">
        <v>2721282.420575276</v>
      </c>
    </row>
    <row r="373" spans="1:7">
      <c r="A373">
        <v>371</v>
      </c>
      <c r="B373">
        <v>17479197.56260481</v>
      </c>
      <c r="C373">
        <v>2383714.700698128</v>
      </c>
      <c r="D373">
        <v>5737446.36931258</v>
      </c>
      <c r="E373">
        <v>5680075.153046879</v>
      </c>
      <c r="F373">
        <v>954420.6452381274</v>
      </c>
      <c r="G373">
        <v>2723540.694309094</v>
      </c>
    </row>
    <row r="374" spans="1:7">
      <c r="A374">
        <v>372</v>
      </c>
      <c r="B374">
        <v>17479191.71178183</v>
      </c>
      <c r="C374">
        <v>2392619.868145979</v>
      </c>
      <c r="D374">
        <v>5734681.744442868</v>
      </c>
      <c r="E374">
        <v>5680075.153046879</v>
      </c>
      <c r="F374">
        <v>950120.4933948825</v>
      </c>
      <c r="G374">
        <v>2721694.452751217</v>
      </c>
    </row>
    <row r="375" spans="1:7">
      <c r="A375">
        <v>373</v>
      </c>
      <c r="B375">
        <v>17479191.59952025</v>
      </c>
      <c r="C375">
        <v>2390714.479274884</v>
      </c>
      <c r="D375">
        <v>5735249.454531902</v>
      </c>
      <c r="E375">
        <v>5680075.153046879</v>
      </c>
      <c r="F375">
        <v>951027.7711048473</v>
      </c>
      <c r="G375">
        <v>2722124.741561743</v>
      </c>
    </row>
    <row r="376" spans="1:7">
      <c r="A376">
        <v>374</v>
      </c>
      <c r="B376">
        <v>17479260.35473163</v>
      </c>
      <c r="C376">
        <v>2392492.051409603</v>
      </c>
      <c r="D376">
        <v>5734424.376935588</v>
      </c>
      <c r="E376">
        <v>5680075.153046879</v>
      </c>
      <c r="F376">
        <v>950428.1947648562</v>
      </c>
      <c r="G376">
        <v>2721840.578574708</v>
      </c>
    </row>
    <row r="377" spans="1:7">
      <c r="A377">
        <v>375</v>
      </c>
      <c r="B377">
        <v>17479332.23435815</v>
      </c>
      <c r="C377">
        <v>2389287.769668122</v>
      </c>
      <c r="D377">
        <v>5736002.512760179</v>
      </c>
      <c r="E377">
        <v>5680075.153046879</v>
      </c>
      <c r="F377">
        <v>951554.0163082124</v>
      </c>
      <c r="G377">
        <v>2722412.782574759</v>
      </c>
    </row>
    <row r="378" spans="1:7">
      <c r="A378">
        <v>376</v>
      </c>
      <c r="B378">
        <v>17479023.22264205</v>
      </c>
      <c r="C378">
        <v>2384367.518083263</v>
      </c>
      <c r="D378">
        <v>5737390.164111618</v>
      </c>
      <c r="E378">
        <v>5680075.153046879</v>
      </c>
      <c r="F378">
        <v>953973.6689894947</v>
      </c>
      <c r="G378">
        <v>2723216.718410794</v>
      </c>
    </row>
    <row r="379" spans="1:7">
      <c r="A379">
        <v>377</v>
      </c>
      <c r="B379">
        <v>17479281.76228523</v>
      </c>
      <c r="C379">
        <v>2384417.521213915</v>
      </c>
      <c r="D379">
        <v>5737685.532790744</v>
      </c>
      <c r="E379">
        <v>5680075.153046879</v>
      </c>
      <c r="F379">
        <v>953854.1538148962</v>
      </c>
      <c r="G379">
        <v>2723249.401418796</v>
      </c>
    </row>
    <row r="380" spans="1:7">
      <c r="A380">
        <v>378</v>
      </c>
      <c r="B380">
        <v>17479000.15640328</v>
      </c>
      <c r="C380">
        <v>2380261.993381908</v>
      </c>
      <c r="D380">
        <v>5738831.207159293</v>
      </c>
      <c r="E380">
        <v>5680075.153046879</v>
      </c>
      <c r="F380">
        <v>955826.8336944658</v>
      </c>
      <c r="G380">
        <v>2724004.969120736</v>
      </c>
    </row>
    <row r="381" spans="1:7">
      <c r="A381">
        <v>379</v>
      </c>
      <c r="B381">
        <v>17478943.57897355</v>
      </c>
      <c r="C381">
        <v>2377877.608881162</v>
      </c>
      <c r="D381">
        <v>5739802.538215989</v>
      </c>
      <c r="E381">
        <v>5680075.153046879</v>
      </c>
      <c r="F381">
        <v>956781.254927645</v>
      </c>
      <c r="G381">
        <v>2724407.023901871</v>
      </c>
    </row>
    <row r="382" spans="1:7">
      <c r="A382">
        <v>380</v>
      </c>
      <c r="B382">
        <v>17478942.26913368</v>
      </c>
      <c r="C382">
        <v>2376771.872027684</v>
      </c>
      <c r="D382">
        <v>5740160.221859105</v>
      </c>
      <c r="E382">
        <v>5680075.153046879</v>
      </c>
      <c r="F382">
        <v>957318.8459563878</v>
      </c>
      <c r="G382">
        <v>2724616.176243623</v>
      </c>
    </row>
    <row r="383" spans="1:7">
      <c r="A383">
        <v>381</v>
      </c>
      <c r="B383">
        <v>17479301.59294849</v>
      </c>
      <c r="C383">
        <v>2372056.713942715</v>
      </c>
      <c r="D383">
        <v>5741350.311673552</v>
      </c>
      <c r="E383">
        <v>5680075.153046879</v>
      </c>
      <c r="F383">
        <v>960160.2700994746</v>
      </c>
      <c r="G383">
        <v>2725659.14418587</v>
      </c>
    </row>
    <row r="384" spans="1:7">
      <c r="A384">
        <v>382</v>
      </c>
      <c r="B384">
        <v>17478916.0725561</v>
      </c>
      <c r="C384">
        <v>2375981.365236613</v>
      </c>
      <c r="D384">
        <v>5740553.977406149</v>
      </c>
      <c r="E384">
        <v>5680075.153046879</v>
      </c>
      <c r="F384">
        <v>957604.6654324726</v>
      </c>
      <c r="G384">
        <v>2724700.911433982</v>
      </c>
    </row>
    <row r="385" spans="1:7">
      <c r="A385">
        <v>383</v>
      </c>
      <c r="B385">
        <v>17478873.05277196</v>
      </c>
      <c r="C385">
        <v>2379621.553452217</v>
      </c>
      <c r="D385">
        <v>5739253.440003961</v>
      </c>
      <c r="E385">
        <v>5680075.153046879</v>
      </c>
      <c r="F385">
        <v>955933.4676736131</v>
      </c>
      <c r="G385">
        <v>2723989.438595286</v>
      </c>
    </row>
    <row r="386" spans="1:7">
      <c r="A386">
        <v>384</v>
      </c>
      <c r="B386">
        <v>17478952.80073204</v>
      </c>
      <c r="C386">
        <v>2378991.779111243</v>
      </c>
      <c r="D386">
        <v>5739527.858148793</v>
      </c>
      <c r="E386">
        <v>5680075.153046879</v>
      </c>
      <c r="F386">
        <v>956239.4819149101</v>
      </c>
      <c r="G386">
        <v>2724118.528510213</v>
      </c>
    </row>
    <row r="387" spans="1:7">
      <c r="A387">
        <v>385</v>
      </c>
      <c r="B387">
        <v>17478815.54431512</v>
      </c>
      <c r="C387">
        <v>2382380.249937194</v>
      </c>
      <c r="D387">
        <v>5738326.579562027</v>
      </c>
      <c r="E387">
        <v>5680075.153046879</v>
      </c>
      <c r="F387">
        <v>954605.4433621161</v>
      </c>
      <c r="G387">
        <v>2723428.118406904</v>
      </c>
    </row>
    <row r="388" spans="1:7">
      <c r="A388">
        <v>386</v>
      </c>
      <c r="B388">
        <v>17478891.38320088</v>
      </c>
      <c r="C388">
        <v>2383239.308907541</v>
      </c>
      <c r="D388">
        <v>5738200.416362092</v>
      </c>
      <c r="E388">
        <v>5680075.153046879</v>
      </c>
      <c r="F388">
        <v>954123.1804553145</v>
      </c>
      <c r="G388">
        <v>2723253.324429052</v>
      </c>
    </row>
    <row r="389" spans="1:7">
      <c r="A389">
        <v>387</v>
      </c>
      <c r="B389">
        <v>17478792.39421328</v>
      </c>
      <c r="C389">
        <v>2383262.627072601</v>
      </c>
      <c r="D389">
        <v>5737934.700908584</v>
      </c>
      <c r="E389">
        <v>5680075.153046879</v>
      </c>
      <c r="F389">
        <v>954256.9522522886</v>
      </c>
      <c r="G389">
        <v>2723262.960932927</v>
      </c>
    </row>
    <row r="390" spans="1:7">
      <c r="A390">
        <v>388</v>
      </c>
      <c r="B390">
        <v>17478857.25891874</v>
      </c>
      <c r="C390">
        <v>2384097.179787912</v>
      </c>
      <c r="D390">
        <v>5737751.545524978</v>
      </c>
      <c r="E390">
        <v>5680075.153046879</v>
      </c>
      <c r="F390">
        <v>953855.9591480051</v>
      </c>
      <c r="G390">
        <v>2723077.421410967</v>
      </c>
    </row>
    <row r="391" spans="1:7">
      <c r="A391">
        <v>389</v>
      </c>
      <c r="B391">
        <v>17478868.30384454</v>
      </c>
      <c r="C391">
        <v>2383888.335040238</v>
      </c>
      <c r="D391">
        <v>5737798.462459514</v>
      </c>
      <c r="E391">
        <v>5680075.153046879</v>
      </c>
      <c r="F391">
        <v>953982.0551622018</v>
      </c>
      <c r="G391">
        <v>2723124.298135709</v>
      </c>
    </row>
    <row r="392" spans="1:7">
      <c r="A392">
        <v>390</v>
      </c>
      <c r="B392">
        <v>17478803.31072356</v>
      </c>
      <c r="C392">
        <v>2383501.727649944</v>
      </c>
      <c r="D392">
        <v>5737915.389246552</v>
      </c>
      <c r="E392">
        <v>5680075.153046879</v>
      </c>
      <c r="F392">
        <v>954133.982750489</v>
      </c>
      <c r="G392">
        <v>2723177.058029694</v>
      </c>
    </row>
    <row r="393" spans="1:7">
      <c r="A393">
        <v>391</v>
      </c>
      <c r="B393">
        <v>17478774.531394</v>
      </c>
      <c r="C393">
        <v>2383017.638811435</v>
      </c>
      <c r="D393">
        <v>5737864.093963822</v>
      </c>
      <c r="E393">
        <v>5680075.153046879</v>
      </c>
      <c r="F393">
        <v>954485.6404184535</v>
      </c>
      <c r="G393">
        <v>2723332.005153405</v>
      </c>
    </row>
    <row r="394" spans="1:7">
      <c r="A394">
        <v>392</v>
      </c>
      <c r="B394">
        <v>17478830.29304357</v>
      </c>
      <c r="C394">
        <v>2383071.211846545</v>
      </c>
      <c r="D394">
        <v>5737786.279004586</v>
      </c>
      <c r="E394">
        <v>5680075.153046879</v>
      </c>
      <c r="F394">
        <v>954548.005787037</v>
      </c>
      <c r="G394">
        <v>2723349.643358526</v>
      </c>
    </row>
    <row r="395" spans="1:7">
      <c r="A395">
        <v>393</v>
      </c>
      <c r="B395">
        <v>17478798.23475265</v>
      </c>
      <c r="C395">
        <v>2383345.761955443</v>
      </c>
      <c r="D395">
        <v>5737641.39206947</v>
      </c>
      <c r="E395">
        <v>5680075.153046879</v>
      </c>
      <c r="F395">
        <v>954466.4432067429</v>
      </c>
      <c r="G395">
        <v>2723269.484474115</v>
      </c>
    </row>
    <row r="396" spans="1:7">
      <c r="A396">
        <v>394</v>
      </c>
      <c r="B396">
        <v>17478902.10587976</v>
      </c>
      <c r="C396">
        <v>2382332.977808128</v>
      </c>
      <c r="D396">
        <v>5738138.052807197</v>
      </c>
      <c r="E396">
        <v>5680075.153046879</v>
      </c>
      <c r="F396">
        <v>954857.9051363674</v>
      </c>
      <c r="G396">
        <v>2723498.017081187</v>
      </c>
    </row>
    <row r="397" spans="1:7">
      <c r="A397">
        <v>395</v>
      </c>
      <c r="B397">
        <v>17478755.69347845</v>
      </c>
      <c r="C397">
        <v>2381710.782924079</v>
      </c>
      <c r="D397">
        <v>5738212.465902434</v>
      </c>
      <c r="E397">
        <v>5680075.153046879</v>
      </c>
      <c r="F397">
        <v>955155.2381636788</v>
      </c>
      <c r="G397">
        <v>2723602.05344138</v>
      </c>
    </row>
    <row r="398" spans="1:7">
      <c r="A398">
        <v>396</v>
      </c>
      <c r="B398">
        <v>17478882.87421712</v>
      </c>
      <c r="C398">
        <v>2379902.413642207</v>
      </c>
      <c r="D398">
        <v>5738983.254870785</v>
      </c>
      <c r="E398">
        <v>5680075.153046879</v>
      </c>
      <c r="F398">
        <v>955967.3702883995</v>
      </c>
      <c r="G398">
        <v>2723954.68236885</v>
      </c>
    </row>
    <row r="399" spans="1:7">
      <c r="A399">
        <v>397</v>
      </c>
      <c r="B399">
        <v>17478723.58690894</v>
      </c>
      <c r="C399">
        <v>2381987.844506817</v>
      </c>
      <c r="D399">
        <v>5738002.759122628</v>
      </c>
      <c r="E399">
        <v>5680075.153046879</v>
      </c>
      <c r="F399">
        <v>955123.3982185314</v>
      </c>
      <c r="G399">
        <v>2723534.43201409</v>
      </c>
    </row>
    <row r="400" spans="1:7">
      <c r="A400">
        <v>398</v>
      </c>
      <c r="B400">
        <v>17478648.93083455</v>
      </c>
      <c r="C400">
        <v>2385998.888904526</v>
      </c>
      <c r="D400">
        <v>5736497.580570414</v>
      </c>
      <c r="E400">
        <v>5680075.153046879</v>
      </c>
      <c r="F400">
        <v>953307.4681912706</v>
      </c>
      <c r="G400">
        <v>2722769.840121463</v>
      </c>
    </row>
    <row r="401" spans="1:7">
      <c r="A401">
        <v>399</v>
      </c>
      <c r="B401">
        <v>17478612.77279033</v>
      </c>
      <c r="C401">
        <v>2388380.341681477</v>
      </c>
      <c r="D401">
        <v>5735653.65951036</v>
      </c>
      <c r="E401">
        <v>5680075.153046879</v>
      </c>
      <c r="F401">
        <v>952216.3898341097</v>
      </c>
      <c r="G401">
        <v>2722287.228717505</v>
      </c>
    </row>
    <row r="402" spans="1:7">
      <c r="A402">
        <v>400</v>
      </c>
      <c r="B402">
        <v>17478704.96197385</v>
      </c>
      <c r="C402">
        <v>2386650.300048239</v>
      </c>
      <c r="D402">
        <v>5736215.971792254</v>
      </c>
      <c r="E402">
        <v>5680075.153046879</v>
      </c>
      <c r="F402">
        <v>953087.3371293284</v>
      </c>
      <c r="G402">
        <v>2722676.199957149</v>
      </c>
    </row>
    <row r="403" spans="1:7">
      <c r="A403">
        <v>401</v>
      </c>
      <c r="B403">
        <v>17478741.2330824</v>
      </c>
      <c r="C403">
        <v>2389864.967613942</v>
      </c>
      <c r="D403">
        <v>5735509.733344454</v>
      </c>
      <c r="E403">
        <v>5680075.153046879</v>
      </c>
      <c r="F403">
        <v>951321.3399431197</v>
      </c>
      <c r="G403">
        <v>2721970.039134005</v>
      </c>
    </row>
    <row r="404" spans="1:7">
      <c r="A404">
        <v>402</v>
      </c>
      <c r="B404">
        <v>17478650.64641871</v>
      </c>
      <c r="C404">
        <v>2386111.124097771</v>
      </c>
      <c r="D404">
        <v>5736413.778764235</v>
      </c>
      <c r="E404">
        <v>5680075.153046879</v>
      </c>
      <c r="F404">
        <v>953295.279568564</v>
      </c>
      <c r="G404">
        <v>2722755.310941257</v>
      </c>
    </row>
    <row r="405" spans="1:7">
      <c r="A405">
        <v>403</v>
      </c>
      <c r="B405">
        <v>17478551.66569668</v>
      </c>
      <c r="C405">
        <v>2391760.984211708</v>
      </c>
      <c r="D405">
        <v>5734544.559983833</v>
      </c>
      <c r="E405">
        <v>5680075.153046879</v>
      </c>
      <c r="F405">
        <v>950553.3285937868</v>
      </c>
      <c r="G405">
        <v>2721617.639860473</v>
      </c>
    </row>
    <row r="406" spans="1:7">
      <c r="A406">
        <v>404</v>
      </c>
      <c r="B406">
        <v>17478612.24948657</v>
      </c>
      <c r="C406">
        <v>2397133.454682243</v>
      </c>
      <c r="D406">
        <v>5732888.736214091</v>
      </c>
      <c r="E406">
        <v>5680075.153046879</v>
      </c>
      <c r="F406">
        <v>947977.9817301426</v>
      </c>
      <c r="G406">
        <v>2720536.923813212</v>
      </c>
    </row>
    <row r="407" spans="1:7">
      <c r="A407">
        <v>405</v>
      </c>
      <c r="B407">
        <v>17478611.95459883</v>
      </c>
      <c r="C407">
        <v>2390356.933549993</v>
      </c>
      <c r="D407">
        <v>5734327.885281147</v>
      </c>
      <c r="E407">
        <v>5680075.153046879</v>
      </c>
      <c r="F407">
        <v>951859.4691172317</v>
      </c>
      <c r="G407">
        <v>2721992.513603579</v>
      </c>
    </row>
    <row r="408" spans="1:7">
      <c r="A408">
        <v>406</v>
      </c>
      <c r="B408">
        <v>17478601.39042446</v>
      </c>
      <c r="C408">
        <v>2390167.117580937</v>
      </c>
      <c r="D408">
        <v>5735083.051529571</v>
      </c>
      <c r="E408">
        <v>5680075.153046879</v>
      </c>
      <c r="F408">
        <v>951335.1758621935</v>
      </c>
      <c r="G408">
        <v>2721940.892404877</v>
      </c>
    </row>
    <row r="409" spans="1:7">
      <c r="A409">
        <v>407</v>
      </c>
      <c r="B409">
        <v>17478673.47177617</v>
      </c>
      <c r="C409">
        <v>2391672.775991222</v>
      </c>
      <c r="D409">
        <v>5734586.292835245</v>
      </c>
      <c r="E409">
        <v>5680075.153046879</v>
      </c>
      <c r="F409">
        <v>950689.4445974374</v>
      </c>
      <c r="G409">
        <v>2721649.805305388</v>
      </c>
    </row>
    <row r="410" spans="1:7">
      <c r="A410">
        <v>408</v>
      </c>
      <c r="B410">
        <v>17478561.44207403</v>
      </c>
      <c r="C410">
        <v>2388463.034687084</v>
      </c>
      <c r="D410">
        <v>5735707.813895265</v>
      </c>
      <c r="E410">
        <v>5680075.153046879</v>
      </c>
      <c r="F410">
        <v>952043.1966537327</v>
      </c>
      <c r="G410">
        <v>2722272.243791068</v>
      </c>
    </row>
    <row r="411" spans="1:7">
      <c r="A411">
        <v>409</v>
      </c>
      <c r="B411">
        <v>17478725.52478758</v>
      </c>
      <c r="C411">
        <v>2399992.544482654</v>
      </c>
      <c r="D411">
        <v>5731634.333927681</v>
      </c>
      <c r="E411">
        <v>5680075.153046879</v>
      </c>
      <c r="F411">
        <v>946858.3734858704</v>
      </c>
      <c r="G411">
        <v>2720165.119844489</v>
      </c>
    </row>
    <row r="412" spans="1:7">
      <c r="A412">
        <v>410</v>
      </c>
      <c r="B412">
        <v>17478573.3333283</v>
      </c>
      <c r="C412">
        <v>2390711.852377459</v>
      </c>
      <c r="D412">
        <v>5734880.780744834</v>
      </c>
      <c r="E412">
        <v>5680075.153046879</v>
      </c>
      <c r="F412">
        <v>951081.4761072139</v>
      </c>
      <c r="G412">
        <v>2721824.07105191</v>
      </c>
    </row>
    <row r="413" spans="1:7">
      <c r="A413">
        <v>411</v>
      </c>
      <c r="B413">
        <v>17478660.27054141</v>
      </c>
      <c r="C413">
        <v>2394633.824612236</v>
      </c>
      <c r="D413">
        <v>5733394.689540542</v>
      </c>
      <c r="E413">
        <v>5680075.153046879</v>
      </c>
      <c r="F413">
        <v>949424.2223579327</v>
      </c>
      <c r="G413">
        <v>2721132.380983818</v>
      </c>
    </row>
    <row r="414" spans="1:7">
      <c r="A414">
        <v>412</v>
      </c>
      <c r="B414">
        <v>17478625.82375895</v>
      </c>
      <c r="C414">
        <v>2393681.815070507</v>
      </c>
      <c r="D414">
        <v>5733808.350283146</v>
      </c>
      <c r="E414">
        <v>5680075.153046879</v>
      </c>
      <c r="F414">
        <v>949757.0076822028</v>
      </c>
      <c r="G414">
        <v>2721303.497676215</v>
      </c>
    </row>
    <row r="415" spans="1:7">
      <c r="A415">
        <v>413</v>
      </c>
      <c r="B415">
        <v>17478616.59144703</v>
      </c>
      <c r="C415">
        <v>2390931.258128943</v>
      </c>
      <c r="D415">
        <v>5734654.329957324</v>
      </c>
      <c r="E415">
        <v>5680075.153046879</v>
      </c>
      <c r="F415">
        <v>951073.3800835649</v>
      </c>
      <c r="G415">
        <v>2721882.47023032</v>
      </c>
    </row>
    <row r="416" spans="1:7">
      <c r="A416">
        <v>414</v>
      </c>
      <c r="B416">
        <v>17478534.96664686</v>
      </c>
      <c r="C416">
        <v>2390166.989165966</v>
      </c>
      <c r="D416">
        <v>5735012.217492475</v>
      </c>
      <c r="E416">
        <v>5680075.153046879</v>
      </c>
      <c r="F416">
        <v>951339.2759125849</v>
      </c>
      <c r="G416">
        <v>2721941.331028956</v>
      </c>
    </row>
    <row r="417" spans="1:7">
      <c r="A417">
        <v>415</v>
      </c>
      <c r="B417">
        <v>17478630.40293003</v>
      </c>
      <c r="C417">
        <v>2391245.626991641</v>
      </c>
      <c r="D417">
        <v>5734868.131341239</v>
      </c>
      <c r="E417">
        <v>5680075.153046879</v>
      </c>
      <c r="F417">
        <v>950735.2447707099</v>
      </c>
      <c r="G417">
        <v>2721706.246779565</v>
      </c>
    </row>
    <row r="418" spans="1:7">
      <c r="A418">
        <v>416</v>
      </c>
      <c r="B418">
        <v>17478622.84721057</v>
      </c>
      <c r="C418">
        <v>2390688.49183031</v>
      </c>
      <c r="D418">
        <v>5734809.926795248</v>
      </c>
      <c r="E418">
        <v>5680075.153046879</v>
      </c>
      <c r="F418">
        <v>951185.8726935229</v>
      </c>
      <c r="G418">
        <v>2721863.402844611</v>
      </c>
    </row>
    <row r="419" spans="1:7">
      <c r="A419">
        <v>417</v>
      </c>
      <c r="B419">
        <v>17478468.54961699</v>
      </c>
      <c r="C419">
        <v>2390770.088747388</v>
      </c>
      <c r="D419">
        <v>5734853.01440075</v>
      </c>
      <c r="E419">
        <v>5680075.153046879</v>
      </c>
      <c r="F419">
        <v>951001.8725185602</v>
      </c>
      <c r="G419">
        <v>2721768.420903406</v>
      </c>
    </row>
    <row r="420" spans="1:7">
      <c r="A420">
        <v>418</v>
      </c>
      <c r="B420">
        <v>17478570.15209694</v>
      </c>
      <c r="C420">
        <v>2390672.897288804</v>
      </c>
      <c r="D420">
        <v>5734858.28563589</v>
      </c>
      <c r="E420">
        <v>5680075.153046879</v>
      </c>
      <c r="F420">
        <v>951117.4260908423</v>
      </c>
      <c r="G420">
        <v>2721846.390034524</v>
      </c>
    </row>
    <row r="421" spans="1:7">
      <c r="A421">
        <v>419</v>
      </c>
      <c r="B421">
        <v>17478496.25432494</v>
      </c>
      <c r="C421">
        <v>2392753.27464498</v>
      </c>
      <c r="D421">
        <v>5734338.598095443</v>
      </c>
      <c r="E421">
        <v>5680075.153046879</v>
      </c>
      <c r="F421">
        <v>950038.5369937237</v>
      </c>
      <c r="G421">
        <v>2721290.691543919</v>
      </c>
    </row>
    <row r="422" spans="1:7">
      <c r="A422">
        <v>420</v>
      </c>
      <c r="B422">
        <v>17478620.75173739</v>
      </c>
      <c r="C422">
        <v>2390518.982798182</v>
      </c>
      <c r="D422">
        <v>5735027.116810138</v>
      </c>
      <c r="E422">
        <v>5680075.153046879</v>
      </c>
      <c r="F422">
        <v>951144.0771453057</v>
      </c>
      <c r="G422">
        <v>2721855.421936888</v>
      </c>
    </row>
    <row r="423" spans="1:7">
      <c r="A423">
        <v>421</v>
      </c>
      <c r="B423">
        <v>17478487.5702918</v>
      </c>
      <c r="C423">
        <v>2390018.93940563</v>
      </c>
      <c r="D423">
        <v>5735028.891831108</v>
      </c>
      <c r="E423">
        <v>5680075.153046879</v>
      </c>
      <c r="F423">
        <v>951451.8722696924</v>
      </c>
      <c r="G423">
        <v>2721912.713738493</v>
      </c>
    </row>
    <row r="424" spans="1:7">
      <c r="A424">
        <v>422</v>
      </c>
      <c r="B424">
        <v>17478572.60617597</v>
      </c>
      <c r="C424">
        <v>2390657.784639387</v>
      </c>
      <c r="D424">
        <v>5734823.913862774</v>
      </c>
      <c r="E424">
        <v>5680075.153046879</v>
      </c>
      <c r="F424">
        <v>951185.6416140401</v>
      </c>
      <c r="G424">
        <v>2721830.113012891</v>
      </c>
    </row>
    <row r="425" spans="1:7">
      <c r="A425">
        <v>423</v>
      </c>
      <c r="B425">
        <v>17478488.64456392</v>
      </c>
      <c r="C425">
        <v>2391173.03201269</v>
      </c>
      <c r="D425">
        <v>5734582.781343231</v>
      </c>
      <c r="E425">
        <v>5680075.153046879</v>
      </c>
      <c r="F425">
        <v>950948.70611711</v>
      </c>
      <c r="G425">
        <v>2721708.972044014</v>
      </c>
    </row>
    <row r="426" spans="1:7">
      <c r="A426">
        <v>424</v>
      </c>
      <c r="B426">
        <v>17478557.31268126</v>
      </c>
      <c r="C426">
        <v>2389985.036171557</v>
      </c>
      <c r="D426">
        <v>5735097.74194957</v>
      </c>
      <c r="E426">
        <v>5680075.153046879</v>
      </c>
      <c r="F426">
        <v>951448.1972555409</v>
      </c>
      <c r="G426">
        <v>2721951.18425771</v>
      </c>
    </row>
    <row r="427" spans="1:7">
      <c r="A427">
        <v>425</v>
      </c>
      <c r="B427">
        <v>17478604.52663876</v>
      </c>
      <c r="C427">
        <v>2388095.374116338</v>
      </c>
      <c r="D427">
        <v>5736014.891172196</v>
      </c>
      <c r="E427">
        <v>5680075.153046879</v>
      </c>
      <c r="F427">
        <v>952186.9776911599</v>
      </c>
      <c r="G427">
        <v>2722232.130612183</v>
      </c>
    </row>
    <row r="428" spans="1:7">
      <c r="A428">
        <v>426</v>
      </c>
      <c r="B428">
        <v>17478544.69809016</v>
      </c>
      <c r="C428">
        <v>2390062.553562717</v>
      </c>
      <c r="D428">
        <v>5735080.143307704</v>
      </c>
      <c r="E428">
        <v>5680075.153046879</v>
      </c>
      <c r="F428">
        <v>951411.4132931642</v>
      </c>
      <c r="G428">
        <v>2721915.434879697</v>
      </c>
    </row>
    <row r="429" spans="1:7">
      <c r="A429">
        <v>427</v>
      </c>
      <c r="B429">
        <v>17478569.05610934</v>
      </c>
      <c r="C429">
        <v>2383534.451812025</v>
      </c>
      <c r="D429">
        <v>5737584.262069717</v>
      </c>
      <c r="E429">
        <v>5680075.153046879</v>
      </c>
      <c r="F429">
        <v>954252.5770724847</v>
      </c>
      <c r="G429">
        <v>2723122.612108239</v>
      </c>
    </row>
    <row r="430" spans="1:7">
      <c r="A430">
        <v>428</v>
      </c>
      <c r="B430">
        <v>17478480.56346153</v>
      </c>
      <c r="C430">
        <v>2391064.438661162</v>
      </c>
      <c r="D430">
        <v>5734921.008876993</v>
      </c>
      <c r="E430">
        <v>5680075.153046879</v>
      </c>
      <c r="F430">
        <v>950735.6164627133</v>
      </c>
      <c r="G430">
        <v>2721684.346413785</v>
      </c>
    </row>
    <row r="431" spans="1:7">
      <c r="A431">
        <v>429</v>
      </c>
      <c r="B431">
        <v>17478438.91905916</v>
      </c>
      <c r="C431">
        <v>2392855.708199856</v>
      </c>
      <c r="D431">
        <v>5734088.807281775</v>
      </c>
      <c r="E431">
        <v>5680075.153046879</v>
      </c>
      <c r="F431">
        <v>950049.3672864138</v>
      </c>
      <c r="G431">
        <v>2721369.883244229</v>
      </c>
    </row>
    <row r="432" spans="1:7">
      <c r="A432">
        <v>430</v>
      </c>
      <c r="B432">
        <v>17478464.37246665</v>
      </c>
      <c r="C432">
        <v>2391599.036403695</v>
      </c>
      <c r="D432">
        <v>5734429.629936961</v>
      </c>
      <c r="E432">
        <v>5680075.153046879</v>
      </c>
      <c r="F432">
        <v>950709.2054229911</v>
      </c>
      <c r="G432">
        <v>2721651.347656125</v>
      </c>
    </row>
    <row r="433" spans="1:7">
      <c r="A433">
        <v>431</v>
      </c>
      <c r="B433">
        <v>17478465.12096913</v>
      </c>
      <c r="C433">
        <v>2392904.227231394</v>
      </c>
      <c r="D433">
        <v>5734066.521269542</v>
      </c>
      <c r="E433">
        <v>5680075.153046879</v>
      </c>
      <c r="F433">
        <v>950050.8455458058</v>
      </c>
      <c r="G433">
        <v>2721368.373875507</v>
      </c>
    </row>
    <row r="434" spans="1:7">
      <c r="A434">
        <v>432</v>
      </c>
      <c r="B434">
        <v>17478435.07864124</v>
      </c>
      <c r="C434">
        <v>2390503.243340428</v>
      </c>
      <c r="D434">
        <v>5734855.333052262</v>
      </c>
      <c r="E434">
        <v>5680075.153046879</v>
      </c>
      <c r="F434">
        <v>951156.5224790183</v>
      </c>
      <c r="G434">
        <v>2721844.826722652</v>
      </c>
    </row>
    <row r="435" spans="1:7">
      <c r="A435">
        <v>433</v>
      </c>
      <c r="B435">
        <v>17478466.24155634</v>
      </c>
      <c r="C435">
        <v>2391541.945431604</v>
      </c>
      <c r="D435">
        <v>5734481.129140175</v>
      </c>
      <c r="E435">
        <v>5680075.153046879</v>
      </c>
      <c r="F435">
        <v>950698.0667562477</v>
      </c>
      <c r="G435">
        <v>2721669.947181429</v>
      </c>
    </row>
    <row r="436" spans="1:7">
      <c r="A436">
        <v>434</v>
      </c>
      <c r="B436">
        <v>17478416.60280425</v>
      </c>
      <c r="C436">
        <v>2394025.166200433</v>
      </c>
      <c r="D436">
        <v>5733640.946367987</v>
      </c>
      <c r="E436">
        <v>5680075.153046879</v>
      </c>
      <c r="F436">
        <v>949499.1049884201</v>
      </c>
      <c r="G436">
        <v>2721176.232200528</v>
      </c>
    </row>
    <row r="437" spans="1:7">
      <c r="A437">
        <v>435</v>
      </c>
      <c r="B437">
        <v>17478448.29249401</v>
      </c>
      <c r="C437">
        <v>2394432.966166005</v>
      </c>
      <c r="D437">
        <v>5733524.975677125</v>
      </c>
      <c r="E437">
        <v>5680075.153046879</v>
      </c>
      <c r="F437">
        <v>949325.8006611549</v>
      </c>
      <c r="G437">
        <v>2721089.396942846</v>
      </c>
    </row>
    <row r="438" spans="1:7">
      <c r="A438">
        <v>436</v>
      </c>
      <c r="B438">
        <v>17478417.55059712</v>
      </c>
      <c r="C438">
        <v>2395342.461595281</v>
      </c>
      <c r="D438">
        <v>5733102.445396293</v>
      </c>
      <c r="E438">
        <v>5680075.153046879</v>
      </c>
      <c r="F438">
        <v>948947.5198956293</v>
      </c>
      <c r="G438">
        <v>2720949.970663039</v>
      </c>
    </row>
    <row r="439" spans="1:7">
      <c r="A439">
        <v>437</v>
      </c>
      <c r="B439">
        <v>17478427.58056627</v>
      </c>
      <c r="C439">
        <v>2393387.421841891</v>
      </c>
      <c r="D439">
        <v>5733954.104132791</v>
      </c>
      <c r="E439">
        <v>5680075.153046879</v>
      </c>
      <c r="F439">
        <v>949720.6108484168</v>
      </c>
      <c r="G439">
        <v>2721290.290696288</v>
      </c>
    </row>
    <row r="440" spans="1:7">
      <c r="A440">
        <v>438</v>
      </c>
      <c r="B440">
        <v>17478383.92923542</v>
      </c>
      <c r="C440">
        <v>2393002.689959394</v>
      </c>
      <c r="D440">
        <v>5733717.136404581</v>
      </c>
      <c r="E440">
        <v>5680075.153046879</v>
      </c>
      <c r="F440">
        <v>950198.6907097201</v>
      </c>
      <c r="G440">
        <v>2721390.259114842</v>
      </c>
    </row>
    <row r="441" spans="1:7">
      <c r="A441">
        <v>439</v>
      </c>
      <c r="B441">
        <v>17478365.38440143</v>
      </c>
      <c r="C441">
        <v>2392468.087021417</v>
      </c>
      <c r="D441">
        <v>5733970.834628822</v>
      </c>
      <c r="E441">
        <v>5680075.153046879</v>
      </c>
      <c r="F441">
        <v>950385.744243069</v>
      </c>
      <c r="G441">
        <v>2721465.565461238</v>
      </c>
    </row>
    <row r="442" spans="1:7">
      <c r="A442">
        <v>440</v>
      </c>
      <c r="B442">
        <v>17478343.72492843</v>
      </c>
      <c r="C442">
        <v>2394467.575106745</v>
      </c>
      <c r="D442">
        <v>5733299.501622016</v>
      </c>
      <c r="E442">
        <v>5680075.153046879</v>
      </c>
      <c r="F442">
        <v>949425.9436330418</v>
      </c>
      <c r="G442">
        <v>2721075.551519752</v>
      </c>
    </row>
    <row r="443" spans="1:7">
      <c r="A443">
        <v>441</v>
      </c>
      <c r="B443">
        <v>17478352.34560023</v>
      </c>
      <c r="C443">
        <v>2396614.023977489</v>
      </c>
      <c r="D443">
        <v>5732624.633619185</v>
      </c>
      <c r="E443">
        <v>5680075.153046879</v>
      </c>
      <c r="F443">
        <v>948393.735195172</v>
      </c>
      <c r="G443">
        <v>2720644.799761507</v>
      </c>
    </row>
    <row r="444" spans="1:7">
      <c r="A444">
        <v>442</v>
      </c>
      <c r="B444">
        <v>17478372.31267431</v>
      </c>
      <c r="C444">
        <v>2399385.217831746</v>
      </c>
      <c r="D444">
        <v>5731746.430917956</v>
      </c>
      <c r="E444">
        <v>5680075.153046879</v>
      </c>
      <c r="F444">
        <v>947082.7056418435</v>
      </c>
      <c r="G444">
        <v>2720082.805235884</v>
      </c>
    </row>
    <row r="445" spans="1:7">
      <c r="A445">
        <v>443</v>
      </c>
      <c r="B445">
        <v>17478371.43052646</v>
      </c>
      <c r="C445">
        <v>2395296.853432589</v>
      </c>
      <c r="D445">
        <v>5732992.361174767</v>
      </c>
      <c r="E445">
        <v>5680075.153046879</v>
      </c>
      <c r="F445">
        <v>949089.9420558196</v>
      </c>
      <c r="G445">
        <v>2720917.120816407</v>
      </c>
    </row>
    <row r="446" spans="1:7">
      <c r="A446">
        <v>444</v>
      </c>
      <c r="B446">
        <v>17478304.64887188</v>
      </c>
      <c r="C446">
        <v>2394474.58277391</v>
      </c>
      <c r="D446">
        <v>5733334.186252834</v>
      </c>
      <c r="E446">
        <v>5680075.153046879</v>
      </c>
      <c r="F446">
        <v>949368.3911023535</v>
      </c>
      <c r="G446">
        <v>2721052.335695909</v>
      </c>
    </row>
    <row r="447" spans="1:7">
      <c r="A447">
        <v>445</v>
      </c>
      <c r="B447">
        <v>17478302.08321229</v>
      </c>
      <c r="C447">
        <v>2395087.638739175</v>
      </c>
      <c r="D447">
        <v>5733089.787844497</v>
      </c>
      <c r="E447">
        <v>5680075.153046879</v>
      </c>
      <c r="F447">
        <v>949110.1470222317</v>
      </c>
      <c r="G447">
        <v>2720939.356559508</v>
      </c>
    </row>
    <row r="448" spans="1:7">
      <c r="A448">
        <v>446</v>
      </c>
      <c r="B448">
        <v>17478293.31181169</v>
      </c>
      <c r="C448">
        <v>2393957.255400632</v>
      </c>
      <c r="D448">
        <v>5733524.354351797</v>
      </c>
      <c r="E448">
        <v>5680075.153046879</v>
      </c>
      <c r="F448">
        <v>949609.6987051128</v>
      </c>
      <c r="G448">
        <v>2721126.850307262</v>
      </c>
    </row>
    <row r="449" spans="1:7">
      <c r="A449">
        <v>447</v>
      </c>
      <c r="B449">
        <v>17478339.40727816</v>
      </c>
      <c r="C449">
        <v>2393479.07835226</v>
      </c>
      <c r="D449">
        <v>5733726.49153564</v>
      </c>
      <c r="E449">
        <v>5680075.153046879</v>
      </c>
      <c r="F449">
        <v>949842.3783689013</v>
      </c>
      <c r="G449">
        <v>2721216.305974475</v>
      </c>
    </row>
    <row r="450" spans="1:7">
      <c r="A450">
        <v>448</v>
      </c>
      <c r="B450">
        <v>17478265.83273499</v>
      </c>
      <c r="C450">
        <v>2390346.793679964</v>
      </c>
      <c r="D450">
        <v>5734829.678957024</v>
      </c>
      <c r="E450">
        <v>5680075.153046879</v>
      </c>
      <c r="F450">
        <v>951213.8455880659</v>
      </c>
      <c r="G450">
        <v>2721800.361463061</v>
      </c>
    </row>
    <row r="451" spans="1:7">
      <c r="A451">
        <v>449</v>
      </c>
      <c r="B451">
        <v>17478290.45476219</v>
      </c>
      <c r="C451">
        <v>2389953.953668738</v>
      </c>
      <c r="D451">
        <v>5734918.263338292</v>
      </c>
      <c r="E451">
        <v>5680075.153046879</v>
      </c>
      <c r="F451">
        <v>951437.1929214402</v>
      </c>
      <c r="G451">
        <v>2721905.891786841</v>
      </c>
    </row>
    <row r="452" spans="1:7">
      <c r="A452">
        <v>450</v>
      </c>
      <c r="B452">
        <v>17478180.2811775</v>
      </c>
      <c r="C452">
        <v>2390877.744071219</v>
      </c>
      <c r="D452">
        <v>5734606.572002945</v>
      </c>
      <c r="E452">
        <v>5680075.153046879</v>
      </c>
      <c r="F452">
        <v>950958.5414279264</v>
      </c>
      <c r="G452">
        <v>2721662.270628533</v>
      </c>
    </row>
    <row r="453" spans="1:7">
      <c r="A453">
        <v>451</v>
      </c>
      <c r="B453">
        <v>17478164.67817242</v>
      </c>
      <c r="C453">
        <v>2390710.455030506</v>
      </c>
      <c r="D453">
        <v>5734635.339266072</v>
      </c>
      <c r="E453">
        <v>5680075.153046879</v>
      </c>
      <c r="F453">
        <v>951052.8692835632</v>
      </c>
      <c r="G453">
        <v>2721690.861545403</v>
      </c>
    </row>
    <row r="454" spans="1:7">
      <c r="A454">
        <v>452</v>
      </c>
      <c r="B454">
        <v>17478174.50977616</v>
      </c>
      <c r="C454">
        <v>2390151.54276896</v>
      </c>
      <c r="D454">
        <v>5734864.780642631</v>
      </c>
      <c r="E454">
        <v>5680075.153046879</v>
      </c>
      <c r="F454">
        <v>951287.3290656019</v>
      </c>
      <c r="G454">
        <v>2721795.704252085</v>
      </c>
    </row>
    <row r="455" spans="1:7">
      <c r="A455">
        <v>453</v>
      </c>
      <c r="B455">
        <v>17478157.90968353</v>
      </c>
      <c r="C455">
        <v>2390705.96716149</v>
      </c>
      <c r="D455">
        <v>5734620.238729623</v>
      </c>
      <c r="E455">
        <v>5680075.153046879</v>
      </c>
      <c r="F455">
        <v>951072.6951686121</v>
      </c>
      <c r="G455">
        <v>2721683.855576925</v>
      </c>
    </row>
    <row r="456" spans="1:7">
      <c r="A456">
        <v>454</v>
      </c>
      <c r="B456">
        <v>17478160.42430305</v>
      </c>
      <c r="C456">
        <v>2390349.563691725</v>
      </c>
      <c r="D456">
        <v>5734639.921301186</v>
      </c>
      <c r="E456">
        <v>5680075.153046879</v>
      </c>
      <c r="F456">
        <v>951314.0354501571</v>
      </c>
      <c r="G456">
        <v>2721781.750813105</v>
      </c>
    </row>
    <row r="457" spans="1:7">
      <c r="A457">
        <v>455</v>
      </c>
      <c r="B457">
        <v>17478173.26596237</v>
      </c>
      <c r="C457">
        <v>2390718.936454191</v>
      </c>
      <c r="D457">
        <v>5734616.884097848</v>
      </c>
      <c r="E457">
        <v>5680075.153046879</v>
      </c>
      <c r="F457">
        <v>951071.2141036791</v>
      </c>
      <c r="G457">
        <v>2721691.078259777</v>
      </c>
    </row>
    <row r="458" spans="1:7">
      <c r="A458">
        <v>456</v>
      </c>
      <c r="B458">
        <v>17478170.43566912</v>
      </c>
      <c r="C458">
        <v>2389338.777783469</v>
      </c>
      <c r="D458">
        <v>5735018.297823597</v>
      </c>
      <c r="E458">
        <v>5680075.153046879</v>
      </c>
      <c r="F458">
        <v>951789.1919461269</v>
      </c>
      <c r="G458">
        <v>2721949.015069049</v>
      </c>
    </row>
    <row r="459" spans="1:7">
      <c r="A459">
        <v>457</v>
      </c>
      <c r="B459">
        <v>17478191.46464068</v>
      </c>
      <c r="C459">
        <v>2390571.99030535</v>
      </c>
      <c r="D459">
        <v>5734591.730769231</v>
      </c>
      <c r="E459">
        <v>5680075.153046879</v>
      </c>
      <c r="F459">
        <v>951220.4047370048</v>
      </c>
      <c r="G459">
        <v>2721732.185782214</v>
      </c>
    </row>
    <row r="460" spans="1:7">
      <c r="A460">
        <v>458</v>
      </c>
      <c r="B460">
        <v>17478158.69350703</v>
      </c>
      <c r="C460">
        <v>2390704.805740268</v>
      </c>
      <c r="D460">
        <v>5734645.706294709</v>
      </c>
      <c r="E460">
        <v>5680075.153046879</v>
      </c>
      <c r="F460">
        <v>951058.7270546599</v>
      </c>
      <c r="G460">
        <v>2721674.301370517</v>
      </c>
    </row>
    <row r="461" spans="1:7">
      <c r="A461">
        <v>459</v>
      </c>
      <c r="B461">
        <v>17478145.40228102</v>
      </c>
      <c r="C461">
        <v>2390572.467931752</v>
      </c>
      <c r="D461">
        <v>5734695.304012842</v>
      </c>
      <c r="E461">
        <v>5680075.153046879</v>
      </c>
      <c r="F461">
        <v>951105.8623122144</v>
      </c>
      <c r="G461">
        <v>2721696.614977335</v>
      </c>
    </row>
    <row r="462" spans="1:7">
      <c r="A462">
        <v>460</v>
      </c>
      <c r="B462">
        <v>17478144.72851467</v>
      </c>
      <c r="C462">
        <v>2388841.860867407</v>
      </c>
      <c r="D462">
        <v>5735225.516353496</v>
      </c>
      <c r="E462">
        <v>5680075.153046879</v>
      </c>
      <c r="F462">
        <v>951951.110675496</v>
      </c>
      <c r="G462">
        <v>2722051.087571392</v>
      </c>
    </row>
    <row r="463" spans="1:7">
      <c r="A463">
        <v>461</v>
      </c>
      <c r="B463">
        <v>17478169.58594868</v>
      </c>
      <c r="C463">
        <v>2387731.749128623</v>
      </c>
      <c r="D463">
        <v>5735589.744022337</v>
      </c>
      <c r="E463">
        <v>5680075.153046879</v>
      </c>
      <c r="F463">
        <v>952489.6351085438</v>
      </c>
      <c r="G463">
        <v>2722283.304642294</v>
      </c>
    </row>
    <row r="464" spans="1:7">
      <c r="A464">
        <v>462</v>
      </c>
      <c r="B464">
        <v>17478156.34255479</v>
      </c>
      <c r="C464">
        <v>2391133.516001599</v>
      </c>
      <c r="D464">
        <v>5734417.625587484</v>
      </c>
      <c r="E464">
        <v>5680075.153046879</v>
      </c>
      <c r="F464">
        <v>950894.8576903256</v>
      </c>
      <c r="G464">
        <v>2721635.190228506</v>
      </c>
    </row>
    <row r="465" spans="1:7">
      <c r="A465">
        <v>463</v>
      </c>
      <c r="B465">
        <v>17478152.76186349</v>
      </c>
      <c r="C465">
        <v>2387910.924452296</v>
      </c>
      <c r="D465">
        <v>5735590.536477317</v>
      </c>
      <c r="E465">
        <v>5680075.153046879</v>
      </c>
      <c r="F465">
        <v>952358.1935429955</v>
      </c>
      <c r="G465">
        <v>2722217.954344001</v>
      </c>
    </row>
    <row r="466" spans="1:7">
      <c r="A466">
        <v>464</v>
      </c>
      <c r="B466">
        <v>17478165.73924275</v>
      </c>
      <c r="C466">
        <v>2385537.087086413</v>
      </c>
      <c r="D466">
        <v>5736359.260147401</v>
      </c>
      <c r="E466">
        <v>5680075.153046879</v>
      </c>
      <c r="F466">
        <v>953516.2361758761</v>
      </c>
      <c r="G466">
        <v>2722678.00278618</v>
      </c>
    </row>
    <row r="467" spans="1:7">
      <c r="A467">
        <v>465</v>
      </c>
      <c r="B467">
        <v>17478138.51948662</v>
      </c>
      <c r="C467">
        <v>2389578.169678103</v>
      </c>
      <c r="D467">
        <v>5734892.354460044</v>
      </c>
      <c r="E467">
        <v>5680075.153046879</v>
      </c>
      <c r="F467">
        <v>951679.8642635304</v>
      </c>
      <c r="G467">
        <v>2721912.97803806</v>
      </c>
    </row>
    <row r="468" spans="1:7">
      <c r="A468">
        <v>466</v>
      </c>
      <c r="B468">
        <v>17478180.54051517</v>
      </c>
      <c r="C468">
        <v>2389935.734281193</v>
      </c>
      <c r="D468">
        <v>5734892.794808839</v>
      </c>
      <c r="E468">
        <v>5680075.153046879</v>
      </c>
      <c r="F468">
        <v>951473.7810170578</v>
      </c>
      <c r="G468">
        <v>2721803.077361195</v>
      </c>
    </row>
    <row r="469" spans="1:7">
      <c r="A469">
        <v>467</v>
      </c>
      <c r="B469">
        <v>17478144.81655187</v>
      </c>
      <c r="C469">
        <v>2389608.250491643</v>
      </c>
      <c r="D469">
        <v>5735031.49998687</v>
      </c>
      <c r="E469">
        <v>5680075.153046879</v>
      </c>
      <c r="F469">
        <v>951546.0931163816</v>
      </c>
      <c r="G469">
        <v>2721883.819910093</v>
      </c>
    </row>
    <row r="470" spans="1:7">
      <c r="A470">
        <v>468</v>
      </c>
      <c r="B470">
        <v>17478120.59910894</v>
      </c>
      <c r="C470">
        <v>2391085.946720035</v>
      </c>
      <c r="D470">
        <v>5734450.779761125</v>
      </c>
      <c r="E470">
        <v>5680075.153046879</v>
      </c>
      <c r="F470">
        <v>950879.659517772</v>
      </c>
      <c r="G470">
        <v>2721629.060063126</v>
      </c>
    </row>
    <row r="471" spans="1:7">
      <c r="A471">
        <v>469</v>
      </c>
      <c r="B471">
        <v>17478133.67962782</v>
      </c>
      <c r="C471">
        <v>2393362.119477384</v>
      </c>
      <c r="D471">
        <v>5733716.200200059</v>
      </c>
      <c r="E471">
        <v>5680075.153046879</v>
      </c>
      <c r="F471">
        <v>949801.3367394016</v>
      </c>
      <c r="G471">
        <v>2721178.8701641</v>
      </c>
    </row>
    <row r="472" spans="1:7">
      <c r="A472">
        <v>470</v>
      </c>
      <c r="B472">
        <v>17478153.81807074</v>
      </c>
      <c r="C472">
        <v>2393639.511729962</v>
      </c>
      <c r="D472">
        <v>5733680.760027833</v>
      </c>
      <c r="E472">
        <v>5680075.153046879</v>
      </c>
      <c r="F472">
        <v>949661.7499265083</v>
      </c>
      <c r="G472">
        <v>2721096.643339552</v>
      </c>
    </row>
    <row r="473" spans="1:7">
      <c r="A473">
        <v>471</v>
      </c>
      <c r="B473">
        <v>17478131.20075125</v>
      </c>
      <c r="C473">
        <v>2389282.755055173</v>
      </c>
      <c r="D473">
        <v>5735006.741088957</v>
      </c>
      <c r="E473">
        <v>5680075.153046879</v>
      </c>
      <c r="F473">
        <v>951770.7512194728</v>
      </c>
      <c r="G473">
        <v>2721995.800340764</v>
      </c>
    </row>
    <row r="474" spans="1:7">
      <c r="A474">
        <v>472</v>
      </c>
      <c r="B474">
        <v>17478132.38449048</v>
      </c>
      <c r="C474">
        <v>2393682.579134414</v>
      </c>
      <c r="D474">
        <v>5733550.933355751</v>
      </c>
      <c r="E474">
        <v>5680075.153046879</v>
      </c>
      <c r="F474">
        <v>949717.8683425465</v>
      </c>
      <c r="G474">
        <v>2721105.850610887</v>
      </c>
    </row>
    <row r="475" spans="1:7">
      <c r="A475">
        <v>473</v>
      </c>
      <c r="B475">
        <v>17478137.51620861</v>
      </c>
      <c r="C475">
        <v>2391693.439028461</v>
      </c>
      <c r="D475">
        <v>5734206.903408719</v>
      </c>
      <c r="E475">
        <v>5680075.153046879</v>
      </c>
      <c r="F475">
        <v>950638.8024591272</v>
      </c>
      <c r="G475">
        <v>2721523.218265427</v>
      </c>
    </row>
    <row r="476" spans="1:7">
      <c r="A476">
        <v>474</v>
      </c>
      <c r="B476">
        <v>17478102.75896977</v>
      </c>
      <c r="C476">
        <v>2390690.23172576</v>
      </c>
      <c r="D476">
        <v>5734554.658294035</v>
      </c>
      <c r="E476">
        <v>5680075.153046879</v>
      </c>
      <c r="F476">
        <v>951073.6688574969</v>
      </c>
      <c r="G476">
        <v>2721709.047045595</v>
      </c>
    </row>
    <row r="477" spans="1:7">
      <c r="A477">
        <v>475</v>
      </c>
      <c r="B477">
        <v>17478119.5252346</v>
      </c>
      <c r="C477">
        <v>2390082.206054569</v>
      </c>
      <c r="D477">
        <v>5734793.747094361</v>
      </c>
      <c r="E477">
        <v>5680075.153046879</v>
      </c>
      <c r="F477">
        <v>951353.7124265854</v>
      </c>
      <c r="G477">
        <v>2721814.706612207</v>
      </c>
    </row>
    <row r="478" spans="1:7">
      <c r="A478">
        <v>476</v>
      </c>
      <c r="B478">
        <v>17478106.93933773</v>
      </c>
      <c r="C478">
        <v>2389537.6675522</v>
      </c>
      <c r="D478">
        <v>5735009.914548857</v>
      </c>
      <c r="E478">
        <v>5680075.153046879</v>
      </c>
      <c r="F478">
        <v>951577.6384553153</v>
      </c>
      <c r="G478">
        <v>2721906.565734483</v>
      </c>
    </row>
    <row r="479" spans="1:7">
      <c r="A479">
        <v>477</v>
      </c>
      <c r="B479">
        <v>17478092.05820883</v>
      </c>
      <c r="C479">
        <v>2392458.13474811</v>
      </c>
      <c r="D479">
        <v>5733939.254082918</v>
      </c>
      <c r="E479">
        <v>5680075.153046879</v>
      </c>
      <c r="F479">
        <v>950258.1137694857</v>
      </c>
      <c r="G479">
        <v>2721361.402561439</v>
      </c>
    </row>
    <row r="480" spans="1:7">
      <c r="A480">
        <v>478</v>
      </c>
      <c r="B480">
        <v>17478113.92234674</v>
      </c>
      <c r="C480">
        <v>2393826.600398403</v>
      </c>
      <c r="D480">
        <v>5733344.891162804</v>
      </c>
      <c r="E480">
        <v>5680075.153046879</v>
      </c>
      <c r="F480">
        <v>949714.9874366691</v>
      </c>
      <c r="G480">
        <v>2721152.290301988</v>
      </c>
    </row>
    <row r="481" spans="1:7">
      <c r="A481">
        <v>479</v>
      </c>
      <c r="B481">
        <v>17478119.11135539</v>
      </c>
      <c r="C481">
        <v>2392675.403260824</v>
      </c>
      <c r="D481">
        <v>5733850.929028639</v>
      </c>
      <c r="E481">
        <v>5680075.153046879</v>
      </c>
      <c r="F481">
        <v>950187.7897422328</v>
      </c>
      <c r="G481">
        <v>2721329.836276814</v>
      </c>
    </row>
    <row r="482" spans="1:7">
      <c r="A482">
        <v>480</v>
      </c>
      <c r="B482">
        <v>17478113.29246648</v>
      </c>
      <c r="C482">
        <v>2392171.590712484</v>
      </c>
      <c r="D482">
        <v>5734075.819596573</v>
      </c>
      <c r="E482">
        <v>5680075.153046879</v>
      </c>
      <c r="F482">
        <v>950353.5150198399</v>
      </c>
      <c r="G482">
        <v>2721437.21409071</v>
      </c>
    </row>
    <row r="483" spans="1:7">
      <c r="A483">
        <v>481</v>
      </c>
      <c r="B483">
        <v>17478118.39103099</v>
      </c>
      <c r="C483">
        <v>2393116.371991565</v>
      </c>
      <c r="D483">
        <v>5733759.007664902</v>
      </c>
      <c r="E483">
        <v>5680075.153046879</v>
      </c>
      <c r="F483">
        <v>949926.8669867131</v>
      </c>
      <c r="G483">
        <v>2721240.991340932</v>
      </c>
    </row>
    <row r="484" spans="1:7">
      <c r="A484">
        <v>482</v>
      </c>
      <c r="B484">
        <v>17478111.33942854</v>
      </c>
      <c r="C484">
        <v>2392240.449009474</v>
      </c>
      <c r="D484">
        <v>5734025.501787672</v>
      </c>
      <c r="E484">
        <v>5680075.153046879</v>
      </c>
      <c r="F484">
        <v>950361.365645061</v>
      </c>
      <c r="G484">
        <v>2721408.869939457</v>
      </c>
    </row>
    <row r="485" spans="1:7">
      <c r="A485">
        <v>483</v>
      </c>
      <c r="B485">
        <v>17478123.69282443</v>
      </c>
      <c r="C485">
        <v>2392629.981512659</v>
      </c>
      <c r="D485">
        <v>5733931.833524661</v>
      </c>
      <c r="E485">
        <v>5680075.153046879</v>
      </c>
      <c r="F485">
        <v>950164.5474147638</v>
      </c>
      <c r="G485">
        <v>2721322.177325471</v>
      </c>
    </row>
    <row r="486" spans="1:7">
      <c r="A486">
        <v>484</v>
      </c>
      <c r="B486">
        <v>17478145.71582745</v>
      </c>
      <c r="C486">
        <v>2392503.476343801</v>
      </c>
      <c r="D486">
        <v>5733749.217683989</v>
      </c>
      <c r="E486">
        <v>5680075.153046879</v>
      </c>
      <c r="F486">
        <v>950418.7788923683</v>
      </c>
      <c r="G486">
        <v>2721399.089860413</v>
      </c>
    </row>
    <row r="487" spans="1:7">
      <c r="A487">
        <v>485</v>
      </c>
      <c r="B487">
        <v>17478116.51417867</v>
      </c>
      <c r="C487">
        <v>2392459.114097084</v>
      </c>
      <c r="D487">
        <v>5733930.106930457</v>
      </c>
      <c r="E487">
        <v>5680075.153046879</v>
      </c>
      <c r="F487">
        <v>950279.9759225114</v>
      </c>
      <c r="G487">
        <v>2721372.164181742</v>
      </c>
    </row>
    <row r="488" spans="1:7">
      <c r="A488">
        <v>486</v>
      </c>
      <c r="B488">
        <v>17478112.19930117</v>
      </c>
      <c r="C488">
        <v>2392635.056476831</v>
      </c>
      <c r="D488">
        <v>5733879.375012708</v>
      </c>
      <c r="E488">
        <v>5680075.153046879</v>
      </c>
      <c r="F488">
        <v>950178.3745117371</v>
      </c>
      <c r="G488">
        <v>2721344.240253015</v>
      </c>
    </row>
    <row r="489" spans="1:7">
      <c r="A489">
        <v>487</v>
      </c>
      <c r="B489">
        <v>17478098.82533193</v>
      </c>
      <c r="C489">
        <v>2392252.394054911</v>
      </c>
      <c r="D489">
        <v>5734035.149884173</v>
      </c>
      <c r="E489">
        <v>5680075.153046879</v>
      </c>
      <c r="F489">
        <v>950326.2028833571</v>
      </c>
      <c r="G489">
        <v>2721409.925462614</v>
      </c>
    </row>
    <row r="490" spans="1:7">
      <c r="A490">
        <v>488</v>
      </c>
      <c r="B490">
        <v>17478086.60062952</v>
      </c>
      <c r="C490">
        <v>2394309.900582833</v>
      </c>
      <c r="D490">
        <v>5733234.395404596</v>
      </c>
      <c r="E490">
        <v>5680075.153046879</v>
      </c>
      <c r="F490">
        <v>949468.0530465151</v>
      </c>
      <c r="G490">
        <v>2720999.098548701</v>
      </c>
    </row>
    <row r="491" spans="1:7">
      <c r="A491">
        <v>489</v>
      </c>
      <c r="B491">
        <v>17478110.37167927</v>
      </c>
      <c r="C491">
        <v>2395670.535936314</v>
      </c>
      <c r="D491">
        <v>5732752.621982911</v>
      </c>
      <c r="E491">
        <v>5680075.153046879</v>
      </c>
      <c r="F491">
        <v>948857.2873762307</v>
      </c>
      <c r="G491">
        <v>2720754.773336933</v>
      </c>
    </row>
    <row r="492" spans="1:7">
      <c r="A492">
        <v>490</v>
      </c>
      <c r="B492">
        <v>17478089.77631717</v>
      </c>
      <c r="C492">
        <v>2392325.46847366</v>
      </c>
      <c r="D492">
        <v>5733860.374994915</v>
      </c>
      <c r="E492">
        <v>5680075.153046879</v>
      </c>
      <c r="F492">
        <v>950442.4183691466</v>
      </c>
      <c r="G492">
        <v>2721386.361432567</v>
      </c>
    </row>
    <row r="493" spans="1:7">
      <c r="A493">
        <v>491</v>
      </c>
      <c r="B493">
        <v>17478084.44679832</v>
      </c>
      <c r="C493">
        <v>2395293.523632744</v>
      </c>
      <c r="D493">
        <v>5732866.553836106</v>
      </c>
      <c r="E493">
        <v>5680075.153046879</v>
      </c>
      <c r="F493">
        <v>949021.0043375875</v>
      </c>
      <c r="G493">
        <v>2720828.211945005</v>
      </c>
    </row>
    <row r="494" spans="1:7">
      <c r="A494">
        <v>492</v>
      </c>
      <c r="B494">
        <v>17478071.53834937</v>
      </c>
      <c r="C494">
        <v>2396082.80765723</v>
      </c>
      <c r="D494">
        <v>5732687.105626561</v>
      </c>
      <c r="E494">
        <v>5680075.153046879</v>
      </c>
      <c r="F494">
        <v>948593.1361103744</v>
      </c>
      <c r="G494">
        <v>2720633.335908322</v>
      </c>
    </row>
    <row r="495" spans="1:7">
      <c r="A495">
        <v>493</v>
      </c>
      <c r="B495">
        <v>17478076.88585706</v>
      </c>
      <c r="C495">
        <v>2395202.647688196</v>
      </c>
      <c r="D495">
        <v>5732957.795224787</v>
      </c>
      <c r="E495">
        <v>5680075.153046879</v>
      </c>
      <c r="F495">
        <v>949025.9387885274</v>
      </c>
      <c r="G495">
        <v>2720815.35110867</v>
      </c>
    </row>
    <row r="496" spans="1:7">
      <c r="A496">
        <v>494</v>
      </c>
      <c r="B496">
        <v>17478101.40712732</v>
      </c>
      <c r="C496">
        <v>2393928.687173957</v>
      </c>
      <c r="D496">
        <v>5733386.133877065</v>
      </c>
      <c r="E496">
        <v>5680075.153046879</v>
      </c>
      <c r="F496">
        <v>949635.2090442131</v>
      </c>
      <c r="G496">
        <v>2721076.223985206</v>
      </c>
    </row>
    <row r="497" spans="1:7">
      <c r="A497">
        <v>495</v>
      </c>
      <c r="B497">
        <v>17478074.04139869</v>
      </c>
      <c r="C497">
        <v>2395484.818351967</v>
      </c>
      <c r="D497">
        <v>5732802.445921213</v>
      </c>
      <c r="E497">
        <v>5680075.153046879</v>
      </c>
      <c r="F497">
        <v>948951.6992102358</v>
      </c>
      <c r="G497">
        <v>2720759.924868389</v>
      </c>
    </row>
    <row r="498" spans="1:7">
      <c r="A498">
        <v>496</v>
      </c>
      <c r="B498">
        <v>17478084.87079719</v>
      </c>
      <c r="C498">
        <v>2394702.611021108</v>
      </c>
      <c r="D498">
        <v>5733415.424035508</v>
      </c>
      <c r="E498">
        <v>5680075.153046879</v>
      </c>
      <c r="F498">
        <v>949044.6803652911</v>
      </c>
      <c r="G498">
        <v>2720847.002328409</v>
      </c>
    </row>
    <row r="499" spans="1:7">
      <c r="A499">
        <v>497</v>
      </c>
      <c r="B499">
        <v>17478088.60259309</v>
      </c>
      <c r="C499">
        <v>2394905.122771572</v>
      </c>
      <c r="D499">
        <v>5733131.947299264</v>
      </c>
      <c r="E499">
        <v>5680075.153046879</v>
      </c>
      <c r="F499">
        <v>949104.7710587835</v>
      </c>
      <c r="G499">
        <v>2720871.608416593</v>
      </c>
    </row>
    <row r="500" spans="1:7">
      <c r="A500">
        <v>498</v>
      </c>
      <c r="B500">
        <v>17478072.74862311</v>
      </c>
      <c r="C500">
        <v>2397323.728033874</v>
      </c>
      <c r="D500">
        <v>5732441.147865494</v>
      </c>
      <c r="E500">
        <v>5680075.153046879</v>
      </c>
      <c r="F500">
        <v>947886.7047298293</v>
      </c>
      <c r="G500">
        <v>2720346.014947037</v>
      </c>
    </row>
    <row r="501" spans="1:7">
      <c r="A501">
        <v>499</v>
      </c>
      <c r="B501">
        <v>17478077.14014626</v>
      </c>
      <c r="C501">
        <v>2394876.652437368</v>
      </c>
      <c r="D501">
        <v>5733092.745348345</v>
      </c>
      <c r="E501">
        <v>5680075.153046879</v>
      </c>
      <c r="F501">
        <v>949151.7608192405</v>
      </c>
      <c r="G501">
        <v>2720880.828494431</v>
      </c>
    </row>
    <row r="502" spans="1:7">
      <c r="A502">
        <v>500</v>
      </c>
      <c r="B502">
        <v>17478082.35107208</v>
      </c>
      <c r="C502">
        <v>2394491.676014914</v>
      </c>
      <c r="D502">
        <v>5733177.991714198</v>
      </c>
      <c r="E502">
        <v>5680075.153046879</v>
      </c>
      <c r="F502">
        <v>949411.6270452521</v>
      </c>
      <c r="G502">
        <v>2720925.903250843</v>
      </c>
    </row>
    <row r="503" spans="1:7">
      <c r="A503">
        <v>501</v>
      </c>
      <c r="B503">
        <v>17478082.06556581</v>
      </c>
      <c r="C503">
        <v>2396430.408186477</v>
      </c>
      <c r="D503">
        <v>5732545.990837578</v>
      </c>
      <c r="E503">
        <v>5680075.153046879</v>
      </c>
      <c r="F503">
        <v>948457.834954672</v>
      </c>
      <c r="G503">
        <v>2720572.678540206</v>
      </c>
    </row>
    <row r="504" spans="1:7">
      <c r="A504">
        <v>502</v>
      </c>
      <c r="B504">
        <v>17478109.4655377</v>
      </c>
      <c r="C504">
        <v>2396618.483215432</v>
      </c>
      <c r="D504">
        <v>5732504.382317022</v>
      </c>
      <c r="E504">
        <v>5680075.153046879</v>
      </c>
      <c r="F504">
        <v>948365.3640294735</v>
      </c>
      <c r="G504">
        <v>2720546.0829289</v>
      </c>
    </row>
    <row r="505" spans="1:7">
      <c r="A505">
        <v>503</v>
      </c>
      <c r="B505">
        <v>17478084.71770693</v>
      </c>
      <c r="C505">
        <v>2396316.031347354</v>
      </c>
      <c r="D505">
        <v>5732528.301851977</v>
      </c>
      <c r="E505">
        <v>5680075.153046879</v>
      </c>
      <c r="F505">
        <v>948566.1644837661</v>
      </c>
      <c r="G505">
        <v>2720599.066976959</v>
      </c>
    </row>
    <row r="506" spans="1:7">
      <c r="A506">
        <v>504</v>
      </c>
      <c r="B506">
        <v>17478077.44929721</v>
      </c>
      <c r="C506">
        <v>2397495.678034447</v>
      </c>
      <c r="D506">
        <v>5732241.836755288</v>
      </c>
      <c r="E506">
        <v>5680075.153046879</v>
      </c>
      <c r="F506">
        <v>947913.4111470543</v>
      </c>
      <c r="G506">
        <v>2720351.370313545</v>
      </c>
    </row>
    <row r="507" spans="1:7">
      <c r="A507">
        <v>505</v>
      </c>
      <c r="B507">
        <v>17478067.99540271</v>
      </c>
      <c r="C507">
        <v>2396634.172637883</v>
      </c>
      <c r="D507">
        <v>5732511.73367639</v>
      </c>
      <c r="E507">
        <v>5680075.153046879</v>
      </c>
      <c r="F507">
        <v>948327.2515598076</v>
      </c>
      <c r="G507">
        <v>2720519.684481749</v>
      </c>
    </row>
    <row r="508" spans="1:7">
      <c r="A508">
        <v>506</v>
      </c>
      <c r="B508">
        <v>17478074.59468804</v>
      </c>
      <c r="C508">
        <v>2396258.693223068</v>
      </c>
      <c r="D508">
        <v>5732677.532287979</v>
      </c>
      <c r="E508">
        <v>5680075.153046879</v>
      </c>
      <c r="F508">
        <v>948482.4379751144</v>
      </c>
      <c r="G508">
        <v>2720580.778154998</v>
      </c>
    </row>
    <row r="509" spans="1:7">
      <c r="A509">
        <v>507</v>
      </c>
      <c r="B509">
        <v>17478042.13610771</v>
      </c>
      <c r="C509">
        <v>2396230.612499382</v>
      </c>
      <c r="D509">
        <v>5732650.14699959</v>
      </c>
      <c r="E509">
        <v>5680075.153046879</v>
      </c>
      <c r="F509">
        <v>948499.874410564</v>
      </c>
      <c r="G509">
        <v>2720586.3491513</v>
      </c>
    </row>
    <row r="510" spans="1:7">
      <c r="A510">
        <v>508</v>
      </c>
      <c r="B510">
        <v>17478043.32171608</v>
      </c>
      <c r="C510">
        <v>2396086.881022109</v>
      </c>
      <c r="D510">
        <v>5732704.090906014</v>
      </c>
      <c r="E510">
        <v>5680075.153046879</v>
      </c>
      <c r="F510">
        <v>948562.664370566</v>
      </c>
      <c r="G510">
        <v>2720614.532370511</v>
      </c>
    </row>
    <row r="511" spans="1:7">
      <c r="A511">
        <v>509</v>
      </c>
      <c r="B511">
        <v>17478023.64568353</v>
      </c>
      <c r="C511">
        <v>2396086.216466159</v>
      </c>
      <c r="D511">
        <v>5732698.392490786</v>
      </c>
      <c r="E511">
        <v>5680075.153046879</v>
      </c>
      <c r="F511">
        <v>948547.025193866</v>
      </c>
      <c r="G511">
        <v>2720616.858485845</v>
      </c>
    </row>
    <row r="512" spans="1:7">
      <c r="A512">
        <v>510</v>
      </c>
      <c r="B512">
        <v>17478018.30104623</v>
      </c>
      <c r="C512">
        <v>2396068.81194861</v>
      </c>
      <c r="D512">
        <v>5732702.389872903</v>
      </c>
      <c r="E512">
        <v>5680075.153046879</v>
      </c>
      <c r="F512">
        <v>948552.8398299408</v>
      </c>
      <c r="G512">
        <v>2720619.106347898</v>
      </c>
    </row>
    <row r="513" spans="1:7">
      <c r="A513">
        <v>511</v>
      </c>
      <c r="B513">
        <v>17478012.58994549</v>
      </c>
      <c r="C513">
        <v>2395391.676784619</v>
      </c>
      <c r="D513">
        <v>5732953.216056957</v>
      </c>
      <c r="E513">
        <v>5680075.153046879</v>
      </c>
      <c r="F513">
        <v>948859.7500333645</v>
      </c>
      <c r="G513">
        <v>2720732.79402367</v>
      </c>
    </row>
    <row r="514" spans="1:7">
      <c r="A514">
        <v>512</v>
      </c>
      <c r="B514">
        <v>17478016.8902096</v>
      </c>
      <c r="C514">
        <v>2395330.152222593</v>
      </c>
      <c r="D514">
        <v>5732997.154168602</v>
      </c>
      <c r="E514">
        <v>5680075.153046879</v>
      </c>
      <c r="F514">
        <v>948873.8825092673</v>
      </c>
      <c r="G514">
        <v>2720740.548262252</v>
      </c>
    </row>
    <row r="515" spans="1:7">
      <c r="A515">
        <v>513</v>
      </c>
      <c r="B515">
        <v>17478018.23264396</v>
      </c>
      <c r="C515">
        <v>2395739.480919746</v>
      </c>
      <c r="D515">
        <v>5732841.883854065</v>
      </c>
      <c r="E515">
        <v>5680075.153046879</v>
      </c>
      <c r="F515">
        <v>948708.2204538321</v>
      </c>
      <c r="G515">
        <v>2720653.494369437</v>
      </c>
    </row>
    <row r="516" spans="1:7">
      <c r="A516">
        <v>514</v>
      </c>
      <c r="B516">
        <v>17478012.55462864</v>
      </c>
      <c r="C516">
        <v>2395586.905916627</v>
      </c>
      <c r="D516">
        <v>5732904.78243972</v>
      </c>
      <c r="E516">
        <v>5680075.153046879</v>
      </c>
      <c r="F516">
        <v>948752.1606775237</v>
      </c>
      <c r="G516">
        <v>2720693.552547888</v>
      </c>
    </row>
    <row r="517" spans="1:7">
      <c r="A517">
        <v>515</v>
      </c>
      <c r="B517">
        <v>17478025.99757687</v>
      </c>
      <c r="C517">
        <v>2396592.29434247</v>
      </c>
      <c r="D517">
        <v>5732565.106573002</v>
      </c>
      <c r="E517">
        <v>5680075.153046879</v>
      </c>
      <c r="F517">
        <v>948294.5588688347</v>
      </c>
      <c r="G517">
        <v>2720498.884745679</v>
      </c>
    </row>
    <row r="518" spans="1:7">
      <c r="A518">
        <v>516</v>
      </c>
      <c r="B518">
        <v>17478015.81040396</v>
      </c>
      <c r="C518">
        <v>2395333.364485406</v>
      </c>
      <c r="D518">
        <v>5732978.825217863</v>
      </c>
      <c r="E518">
        <v>5680075.153046879</v>
      </c>
      <c r="F518">
        <v>948887.0282598842</v>
      </c>
      <c r="G518">
        <v>2720741.439393926</v>
      </c>
    </row>
    <row r="519" spans="1:7">
      <c r="A519">
        <v>517</v>
      </c>
      <c r="B519">
        <v>17478014.97500722</v>
      </c>
      <c r="C519">
        <v>2393878.061086368</v>
      </c>
      <c r="D519">
        <v>5733521.902450903</v>
      </c>
      <c r="E519">
        <v>5680075.153046879</v>
      </c>
      <c r="F519">
        <v>949513.5398060158</v>
      </c>
      <c r="G519">
        <v>2721026.318617054</v>
      </c>
    </row>
    <row r="520" spans="1:7">
      <c r="A520">
        <v>518</v>
      </c>
      <c r="B520">
        <v>17478006.77426995</v>
      </c>
      <c r="C520">
        <v>2395049.471297276</v>
      </c>
      <c r="D520">
        <v>5733075.400892974</v>
      </c>
      <c r="E520">
        <v>5680075.153046879</v>
      </c>
      <c r="F520">
        <v>949010.5804234092</v>
      </c>
      <c r="G520">
        <v>2720796.16860941</v>
      </c>
    </row>
    <row r="521" spans="1:7">
      <c r="A521">
        <v>519</v>
      </c>
      <c r="B521">
        <v>17477997.85773312</v>
      </c>
      <c r="C521">
        <v>2396029.58382248</v>
      </c>
      <c r="D521">
        <v>5732707.487299267</v>
      </c>
      <c r="E521">
        <v>5680075.153046879</v>
      </c>
      <c r="F521">
        <v>948568.436707255</v>
      </c>
      <c r="G521">
        <v>2720617.196857245</v>
      </c>
    </row>
    <row r="522" spans="1:7">
      <c r="A522">
        <v>520</v>
      </c>
      <c r="B522">
        <v>17478005.19473014</v>
      </c>
      <c r="C522">
        <v>2396500.262412425</v>
      </c>
      <c r="D522">
        <v>5732531.543723594</v>
      </c>
      <c r="E522">
        <v>5680075.153046879</v>
      </c>
      <c r="F522">
        <v>948360.0441133525</v>
      </c>
      <c r="G522">
        <v>2720538.191433887</v>
      </c>
    </row>
    <row r="523" spans="1:7">
      <c r="A523">
        <v>521</v>
      </c>
      <c r="B523">
        <v>17477994.32872818</v>
      </c>
      <c r="C523">
        <v>2395287.43036456</v>
      </c>
      <c r="D523">
        <v>5732944.321671519</v>
      </c>
      <c r="E523">
        <v>5680075.153046879</v>
      </c>
      <c r="F523">
        <v>948920.8716880819</v>
      </c>
      <c r="G523">
        <v>2720766.551957139</v>
      </c>
    </row>
    <row r="524" spans="1:7">
      <c r="A524">
        <v>522</v>
      </c>
      <c r="B524">
        <v>17478004.09018948</v>
      </c>
      <c r="C524">
        <v>2395382.630872352</v>
      </c>
      <c r="D524">
        <v>5732852.14068986</v>
      </c>
      <c r="E524">
        <v>5680075.153046879</v>
      </c>
      <c r="F524">
        <v>948929.2033433062</v>
      </c>
      <c r="G524">
        <v>2720764.962237082</v>
      </c>
    </row>
    <row r="525" spans="1:7">
      <c r="A525">
        <v>523</v>
      </c>
      <c r="B525">
        <v>17477988.97694321</v>
      </c>
      <c r="C525">
        <v>2393879.776154614</v>
      </c>
      <c r="D525">
        <v>5733465.976442943</v>
      </c>
      <c r="E525">
        <v>5680075.153046879</v>
      </c>
      <c r="F525">
        <v>949537.4551287184</v>
      </c>
      <c r="G525">
        <v>2721030.616170061</v>
      </c>
    </row>
    <row r="526" spans="1:7">
      <c r="A526">
        <v>524</v>
      </c>
      <c r="B526">
        <v>17477994.3214095</v>
      </c>
      <c r="C526">
        <v>2394060.555517772</v>
      </c>
      <c r="D526">
        <v>5733400.845295515</v>
      </c>
      <c r="E526">
        <v>5680075.153046879</v>
      </c>
      <c r="F526">
        <v>949451.3855787602</v>
      </c>
      <c r="G526">
        <v>2721006.381970574</v>
      </c>
    </row>
    <row r="527" spans="1:7">
      <c r="A527">
        <v>525</v>
      </c>
      <c r="B527">
        <v>17477991.12753478</v>
      </c>
      <c r="C527">
        <v>2392929.025329603</v>
      </c>
      <c r="D527">
        <v>5733742.489766124</v>
      </c>
      <c r="E527">
        <v>5680075.153046879</v>
      </c>
      <c r="F527">
        <v>950023.2006558019</v>
      </c>
      <c r="G527">
        <v>2721221.258736368</v>
      </c>
    </row>
    <row r="528" spans="1:7">
      <c r="A528">
        <v>526</v>
      </c>
      <c r="B528">
        <v>17477992.37295029</v>
      </c>
      <c r="C528">
        <v>2393554.051519015</v>
      </c>
      <c r="D528">
        <v>5733534.395712635</v>
      </c>
      <c r="E528">
        <v>5680075.153046879</v>
      </c>
      <c r="F528">
        <v>949722.1380251552</v>
      </c>
      <c r="G528">
        <v>2721106.634646604</v>
      </c>
    </row>
    <row r="529" spans="1:7">
      <c r="A529">
        <v>527</v>
      </c>
      <c r="B529">
        <v>17477999.14804918</v>
      </c>
      <c r="C529">
        <v>2392498.749282299</v>
      </c>
      <c r="D529">
        <v>5734001.556275561</v>
      </c>
      <c r="E529">
        <v>5680075.153046879</v>
      </c>
      <c r="F529">
        <v>950125.9658522686</v>
      </c>
      <c r="G529">
        <v>2721297.723592174</v>
      </c>
    </row>
    <row r="530" spans="1:7">
      <c r="A530">
        <v>528</v>
      </c>
      <c r="B530">
        <v>17477993.32445532</v>
      </c>
      <c r="C530">
        <v>2393792.130253432</v>
      </c>
      <c r="D530">
        <v>5733479.734319738</v>
      </c>
      <c r="E530">
        <v>5680075.153046879</v>
      </c>
      <c r="F530">
        <v>949596.3135043021</v>
      </c>
      <c r="G530">
        <v>2721049.993330969</v>
      </c>
    </row>
    <row r="531" spans="1:7">
      <c r="A531">
        <v>529</v>
      </c>
      <c r="B531">
        <v>17477973.72208636</v>
      </c>
      <c r="C531">
        <v>2394038.234439964</v>
      </c>
      <c r="D531">
        <v>5733344.078001514</v>
      </c>
      <c r="E531">
        <v>5680075.153046879</v>
      </c>
      <c r="F531">
        <v>949516.8355350812</v>
      </c>
      <c r="G531">
        <v>2720999.421062922</v>
      </c>
    </row>
    <row r="532" spans="1:7">
      <c r="A532">
        <v>530</v>
      </c>
      <c r="B532">
        <v>17477973.64717679</v>
      </c>
      <c r="C532">
        <v>2392776.912890339</v>
      </c>
      <c r="D532">
        <v>5733770.955771354</v>
      </c>
      <c r="E532">
        <v>5680075.153046879</v>
      </c>
      <c r="F532">
        <v>950096.5158581402</v>
      </c>
      <c r="G532">
        <v>2721254.109610081</v>
      </c>
    </row>
    <row r="533" spans="1:7">
      <c r="A533">
        <v>531</v>
      </c>
      <c r="B533">
        <v>17477980.58783676</v>
      </c>
      <c r="C533">
        <v>2392861.119895657</v>
      </c>
      <c r="D533">
        <v>5733777.439629248</v>
      </c>
      <c r="E533">
        <v>5680075.153046879</v>
      </c>
      <c r="F533">
        <v>950029.9085942392</v>
      </c>
      <c r="G533">
        <v>2721236.966670733</v>
      </c>
    </row>
    <row r="534" spans="1:7">
      <c r="A534">
        <v>532</v>
      </c>
      <c r="B534">
        <v>17477968.43469105</v>
      </c>
      <c r="C534">
        <v>2391655.615575642</v>
      </c>
      <c r="D534">
        <v>5734087.242721668</v>
      </c>
      <c r="E534">
        <v>5680075.153046879</v>
      </c>
      <c r="F534">
        <v>950668.6009876882</v>
      </c>
      <c r="G534">
        <v>2721481.822359166</v>
      </c>
    </row>
    <row r="535" spans="1:7">
      <c r="A535">
        <v>533</v>
      </c>
      <c r="B535">
        <v>17477973.55091075</v>
      </c>
      <c r="C535">
        <v>2392334.772426635</v>
      </c>
      <c r="D535">
        <v>5733872.555857323</v>
      </c>
      <c r="E535">
        <v>5680075.153046879</v>
      </c>
      <c r="F535">
        <v>950345.1284938214</v>
      </c>
      <c r="G535">
        <v>2721345.941086092</v>
      </c>
    </row>
    <row r="536" spans="1:7">
      <c r="A536">
        <v>534</v>
      </c>
      <c r="B536">
        <v>17477963.53322131</v>
      </c>
      <c r="C536">
        <v>2393943.069992921</v>
      </c>
      <c r="D536">
        <v>5733366.505001377</v>
      </c>
      <c r="E536">
        <v>5680075.153046879</v>
      </c>
      <c r="F536">
        <v>949560.6316304342</v>
      </c>
      <c r="G536">
        <v>2721018.173549701</v>
      </c>
    </row>
    <row r="537" spans="1:7">
      <c r="A537">
        <v>535</v>
      </c>
      <c r="B537">
        <v>17477966.82918291</v>
      </c>
      <c r="C537">
        <v>2393513.893928215</v>
      </c>
      <c r="D537">
        <v>5733548.324590105</v>
      </c>
      <c r="E537">
        <v>5680075.153046879</v>
      </c>
      <c r="F537">
        <v>949740.6476098315</v>
      </c>
      <c r="G537">
        <v>2721088.81000788</v>
      </c>
    </row>
    <row r="538" spans="1:7">
      <c r="A538">
        <v>536</v>
      </c>
      <c r="B538">
        <v>17477972.56978474</v>
      </c>
      <c r="C538">
        <v>2393570.666371807</v>
      </c>
      <c r="D538">
        <v>5733513.982430741</v>
      </c>
      <c r="E538">
        <v>5680075.153046879</v>
      </c>
      <c r="F538">
        <v>949733.9283980632</v>
      </c>
      <c r="G538">
        <v>2721078.839537251</v>
      </c>
    </row>
    <row r="539" spans="1:7">
      <c r="A539">
        <v>537</v>
      </c>
      <c r="B539">
        <v>17477965.61911844</v>
      </c>
      <c r="C539">
        <v>2394157.597984135</v>
      </c>
      <c r="D539">
        <v>5733289.172571503</v>
      </c>
      <c r="E539">
        <v>5680075.153046879</v>
      </c>
      <c r="F539">
        <v>949466.7734955756</v>
      </c>
      <c r="G539">
        <v>2720976.92202035</v>
      </c>
    </row>
    <row r="540" spans="1:7">
      <c r="A540">
        <v>538</v>
      </c>
      <c r="B540">
        <v>17477960.42080315</v>
      </c>
      <c r="C540">
        <v>2394669.723214492</v>
      </c>
      <c r="D540">
        <v>5733114.087173504</v>
      </c>
      <c r="E540">
        <v>5680075.153046879</v>
      </c>
      <c r="F540">
        <v>949229.9088560512</v>
      </c>
      <c r="G540">
        <v>2720871.548512224</v>
      </c>
    </row>
    <row r="541" spans="1:7">
      <c r="A541">
        <v>539</v>
      </c>
      <c r="B541">
        <v>17477961.52674637</v>
      </c>
      <c r="C541">
        <v>2394690.790275536</v>
      </c>
      <c r="D541">
        <v>5733105.435578677</v>
      </c>
      <c r="E541">
        <v>5680075.153046879</v>
      </c>
      <c r="F541">
        <v>949223.8967703991</v>
      </c>
      <c r="G541">
        <v>2720866.251074879</v>
      </c>
    </row>
    <row r="542" spans="1:7">
      <c r="A542">
        <v>540</v>
      </c>
      <c r="B542">
        <v>17477962.45739793</v>
      </c>
      <c r="C542">
        <v>2394464.195429427</v>
      </c>
      <c r="D542">
        <v>5733175.824671401</v>
      </c>
      <c r="E542">
        <v>5680075.153046879</v>
      </c>
      <c r="F542">
        <v>949345.5883746699</v>
      </c>
      <c r="G542">
        <v>2720901.69587555</v>
      </c>
    </row>
    <row r="543" spans="1:7">
      <c r="A543">
        <v>541</v>
      </c>
      <c r="B543">
        <v>17477968.5115234</v>
      </c>
      <c r="C543">
        <v>2394797.016415964</v>
      </c>
      <c r="D543">
        <v>5733061.285115969</v>
      </c>
      <c r="E543">
        <v>5680075.153046879</v>
      </c>
      <c r="F543">
        <v>949175.7402480787</v>
      </c>
      <c r="G543">
        <v>2720859.316696506</v>
      </c>
    </row>
    <row r="544" spans="1:7">
      <c r="A544">
        <v>542</v>
      </c>
      <c r="B544">
        <v>17477958.71124222</v>
      </c>
      <c r="C544">
        <v>2395256.355239937</v>
      </c>
      <c r="D544">
        <v>5732902.049299805</v>
      </c>
      <c r="E544">
        <v>5680075.153046879</v>
      </c>
      <c r="F544">
        <v>948968.3102931315</v>
      </c>
      <c r="G544">
        <v>2720756.843362471</v>
      </c>
    </row>
    <row r="545" spans="1:7">
      <c r="A545">
        <v>543</v>
      </c>
      <c r="B545">
        <v>17477962.03646943</v>
      </c>
      <c r="C545">
        <v>2394454.740430976</v>
      </c>
      <c r="D545">
        <v>5733185.633964725</v>
      </c>
      <c r="E545">
        <v>5680075.153046879</v>
      </c>
      <c r="F545">
        <v>949331.5962005239</v>
      </c>
      <c r="G545">
        <v>2720914.912826322</v>
      </c>
    </row>
    <row r="546" spans="1:7">
      <c r="A546">
        <v>544</v>
      </c>
      <c r="B546">
        <v>17477964.69828758</v>
      </c>
      <c r="C546">
        <v>2394565.349514457</v>
      </c>
      <c r="D546">
        <v>5733187.547262061</v>
      </c>
      <c r="E546">
        <v>5680075.153046879</v>
      </c>
      <c r="F546">
        <v>949256.3076632235</v>
      </c>
      <c r="G546">
        <v>2720880.340800958</v>
      </c>
    </row>
    <row r="547" spans="1:7">
      <c r="A547">
        <v>545</v>
      </c>
      <c r="B547">
        <v>17477964.56585053</v>
      </c>
      <c r="C547">
        <v>2395448.838286326</v>
      </c>
      <c r="D547">
        <v>5732855.770947537</v>
      </c>
      <c r="E547">
        <v>5680075.153046879</v>
      </c>
      <c r="F547">
        <v>948865.3709118796</v>
      </c>
      <c r="G547">
        <v>2720719.43265791</v>
      </c>
    </row>
    <row r="548" spans="1:7">
      <c r="A548">
        <v>546</v>
      </c>
      <c r="B548">
        <v>17477959.51179488</v>
      </c>
      <c r="C548">
        <v>2394703.092725348</v>
      </c>
      <c r="D548">
        <v>5733059.259448835</v>
      </c>
      <c r="E548">
        <v>5680075.153046879</v>
      </c>
      <c r="F548">
        <v>949262.9159157407</v>
      </c>
      <c r="G548">
        <v>2720859.090658076</v>
      </c>
    </row>
    <row r="549" spans="1:7">
      <c r="A549">
        <v>547</v>
      </c>
      <c r="B549">
        <v>17477960.17696031</v>
      </c>
      <c r="C549">
        <v>2396014.515710915</v>
      </c>
      <c r="D549">
        <v>5732637.386339094</v>
      </c>
      <c r="E549">
        <v>5680075.153046879</v>
      </c>
      <c r="F549">
        <v>948617.1729905367</v>
      </c>
      <c r="G549">
        <v>2720615.948872882</v>
      </c>
    </row>
    <row r="550" spans="1:7">
      <c r="A550">
        <v>548</v>
      </c>
      <c r="B550">
        <v>17477969.92057706</v>
      </c>
      <c r="C550">
        <v>2395250.781719596</v>
      </c>
      <c r="D550">
        <v>5732934.647329475</v>
      </c>
      <c r="E550">
        <v>5680075.153046879</v>
      </c>
      <c r="F550">
        <v>948960.9610232437</v>
      </c>
      <c r="G550">
        <v>2720748.377457873</v>
      </c>
    </row>
    <row r="551" spans="1:7">
      <c r="A551">
        <v>549</v>
      </c>
      <c r="B551">
        <v>17477962.68307285</v>
      </c>
      <c r="C551">
        <v>2394995.449453691</v>
      </c>
      <c r="D551">
        <v>5732979.473440688</v>
      </c>
      <c r="E551">
        <v>5680075.153046879</v>
      </c>
      <c r="F551">
        <v>949098.3175671855</v>
      </c>
      <c r="G551">
        <v>2720814.289564402</v>
      </c>
    </row>
    <row r="552" spans="1:7">
      <c r="A552">
        <v>550</v>
      </c>
      <c r="B552">
        <v>17477956.55531988</v>
      </c>
      <c r="C552">
        <v>2396088.217507244</v>
      </c>
      <c r="D552">
        <v>5732579.966884589</v>
      </c>
      <c r="E552">
        <v>5680075.153046879</v>
      </c>
      <c r="F552">
        <v>948604.3890243064</v>
      </c>
      <c r="G552">
        <v>2720608.828856861</v>
      </c>
    </row>
    <row r="553" spans="1:7">
      <c r="A553">
        <v>551</v>
      </c>
      <c r="B553">
        <v>17477961.98287594</v>
      </c>
      <c r="C553">
        <v>2396617.880918527</v>
      </c>
      <c r="D553">
        <v>5732348.571788723</v>
      </c>
      <c r="E553">
        <v>5680075.153046879</v>
      </c>
      <c r="F553">
        <v>948406.0821887277</v>
      </c>
      <c r="G553">
        <v>2720514.294933089</v>
      </c>
    </row>
    <row r="554" spans="1:7">
      <c r="A554">
        <v>552</v>
      </c>
      <c r="B554">
        <v>17477961.88290945</v>
      </c>
      <c r="C554">
        <v>2395341.384516453</v>
      </c>
      <c r="D554">
        <v>5732749.351629892</v>
      </c>
      <c r="E554">
        <v>5680075.153046879</v>
      </c>
      <c r="F554">
        <v>949025.3256217216</v>
      </c>
      <c r="G554">
        <v>2720770.66809451</v>
      </c>
    </row>
    <row r="555" spans="1:7">
      <c r="A555">
        <v>553</v>
      </c>
      <c r="B555">
        <v>17477956.75793496</v>
      </c>
      <c r="C555">
        <v>2395539.815796118</v>
      </c>
      <c r="D555">
        <v>5732783.96575777</v>
      </c>
      <c r="E555">
        <v>5680075.153046879</v>
      </c>
      <c r="F555">
        <v>948841.6673721018</v>
      </c>
      <c r="G555">
        <v>2720716.155962095</v>
      </c>
    </row>
    <row r="556" spans="1:7">
      <c r="A556">
        <v>554</v>
      </c>
      <c r="B556">
        <v>17477962.37817643</v>
      </c>
      <c r="C556">
        <v>2397087.668288544</v>
      </c>
      <c r="D556">
        <v>5732203.78794031</v>
      </c>
      <c r="E556">
        <v>5680075.153046879</v>
      </c>
      <c r="F556">
        <v>948163.0705769018</v>
      </c>
      <c r="G556">
        <v>2720432.698323794</v>
      </c>
    </row>
    <row r="557" spans="1:7">
      <c r="A557">
        <v>555</v>
      </c>
      <c r="B557">
        <v>17477962.41288925</v>
      </c>
      <c r="C557">
        <v>2396528.621050059</v>
      </c>
      <c r="D557">
        <v>5732450.02581977</v>
      </c>
      <c r="E557">
        <v>5680075.153046879</v>
      </c>
      <c r="F557">
        <v>948386.2870428306</v>
      </c>
      <c r="G557">
        <v>2720522.325929717</v>
      </c>
    </row>
    <row r="558" spans="1:7">
      <c r="A558">
        <v>556</v>
      </c>
      <c r="B558">
        <v>17477965.1226157</v>
      </c>
      <c r="C558">
        <v>2395684.968260917</v>
      </c>
      <c r="D558">
        <v>5732666.44476978</v>
      </c>
      <c r="E558">
        <v>5680075.153046879</v>
      </c>
      <c r="F558">
        <v>948848.7138328451</v>
      </c>
      <c r="G558">
        <v>2720689.84270528</v>
      </c>
    </row>
    <row r="559" spans="1:7">
      <c r="A559">
        <v>557</v>
      </c>
      <c r="B559">
        <v>17477954.81561762</v>
      </c>
      <c r="C559">
        <v>2395817.984132405</v>
      </c>
      <c r="D559">
        <v>5732618.137618161</v>
      </c>
      <c r="E559">
        <v>5680075.153046879</v>
      </c>
      <c r="F559">
        <v>948770.8165425197</v>
      </c>
      <c r="G559">
        <v>2720672.724277657</v>
      </c>
    </row>
    <row r="560" spans="1:7">
      <c r="A560">
        <v>558</v>
      </c>
      <c r="B560">
        <v>17477964.28422943</v>
      </c>
      <c r="C560">
        <v>2395385.827609045</v>
      </c>
      <c r="D560">
        <v>5732786.157246052</v>
      </c>
      <c r="E560">
        <v>5680075.153046879</v>
      </c>
      <c r="F560">
        <v>948958.3891058605</v>
      </c>
      <c r="G560">
        <v>2720758.757221593</v>
      </c>
    </row>
    <row r="561" spans="1:7">
      <c r="A561">
        <v>559</v>
      </c>
      <c r="B561">
        <v>17477958.12259707</v>
      </c>
      <c r="C561">
        <v>2395187.805314898</v>
      </c>
      <c r="D561">
        <v>5732831.97861475</v>
      </c>
      <c r="E561">
        <v>5680075.153046879</v>
      </c>
      <c r="F561">
        <v>949062.3139431431</v>
      </c>
      <c r="G561">
        <v>2720800.871677403</v>
      </c>
    </row>
    <row r="562" spans="1:7">
      <c r="A562">
        <v>560</v>
      </c>
      <c r="B562">
        <v>17477961.84958102</v>
      </c>
      <c r="C562">
        <v>2396101.135527236</v>
      </c>
      <c r="D562">
        <v>5732586.463882402</v>
      </c>
      <c r="E562">
        <v>5680075.153046879</v>
      </c>
      <c r="F562">
        <v>948591.1282601483</v>
      </c>
      <c r="G562">
        <v>2720607.968864355</v>
      </c>
    </row>
    <row r="563" spans="1:7">
      <c r="A563">
        <v>561</v>
      </c>
      <c r="B563">
        <v>17477959.15222358</v>
      </c>
      <c r="C563">
        <v>2396009.267902077</v>
      </c>
      <c r="D563">
        <v>5732575.404520454</v>
      </c>
      <c r="E563">
        <v>5680075.153046879</v>
      </c>
      <c r="F563">
        <v>948665.4173434104</v>
      </c>
      <c r="G563">
        <v>2720633.909410757</v>
      </c>
    </row>
    <row r="564" spans="1:7">
      <c r="A564">
        <v>562</v>
      </c>
      <c r="B564">
        <v>17477959.78585245</v>
      </c>
      <c r="C564">
        <v>2397689.375726816</v>
      </c>
      <c r="D564">
        <v>5732035.990068267</v>
      </c>
      <c r="E564">
        <v>5680075.153046879</v>
      </c>
      <c r="F564">
        <v>947869.2951483328</v>
      </c>
      <c r="G564">
        <v>2720289.971862159</v>
      </c>
    </row>
    <row r="565" spans="1:7">
      <c r="A565">
        <v>563</v>
      </c>
      <c r="B565">
        <v>17477955.90118533</v>
      </c>
      <c r="C565">
        <v>2396708.962129798</v>
      </c>
      <c r="D565">
        <v>5732346.663847433</v>
      </c>
      <c r="E565">
        <v>5680075.153046879</v>
      </c>
      <c r="F565">
        <v>948336.774212065</v>
      </c>
      <c r="G565">
        <v>2720488.347949151</v>
      </c>
    </row>
    <row r="566" spans="1:7">
      <c r="A566">
        <v>564</v>
      </c>
      <c r="B566">
        <v>17477951.60351731</v>
      </c>
      <c r="C566">
        <v>2394241.815818368</v>
      </c>
      <c r="D566">
        <v>5733136.374492801</v>
      </c>
      <c r="E566">
        <v>5680075.153046879</v>
      </c>
      <c r="F566">
        <v>949527.647807867</v>
      </c>
      <c r="G566">
        <v>2720970.612351393</v>
      </c>
    </row>
    <row r="567" spans="1:7">
      <c r="A567">
        <v>565</v>
      </c>
      <c r="B567">
        <v>17477956.54610555</v>
      </c>
      <c r="C567">
        <v>2393831.038944149</v>
      </c>
      <c r="D567">
        <v>5733299.952009525</v>
      </c>
      <c r="E567">
        <v>5680075.153046879</v>
      </c>
      <c r="F567">
        <v>949706.052985907</v>
      </c>
      <c r="G567">
        <v>2721044.349119086</v>
      </c>
    </row>
    <row r="568" spans="1:7">
      <c r="A568">
        <v>566</v>
      </c>
      <c r="B568">
        <v>17477956.96982882</v>
      </c>
      <c r="C568">
        <v>2393707.415454426</v>
      </c>
      <c r="D568">
        <v>5733362.281840233</v>
      </c>
      <c r="E568">
        <v>5680075.153046879</v>
      </c>
      <c r="F568">
        <v>949760.2670732436</v>
      </c>
      <c r="G568">
        <v>2721051.852414035</v>
      </c>
    </row>
    <row r="569" spans="1:7">
      <c r="A569">
        <v>567</v>
      </c>
      <c r="B569">
        <v>17477957.2486762</v>
      </c>
      <c r="C569">
        <v>2394125.986406755</v>
      </c>
      <c r="D569">
        <v>5733181.817149306</v>
      </c>
      <c r="E569">
        <v>5680075.153046879</v>
      </c>
      <c r="F569">
        <v>949574.418473433</v>
      </c>
      <c r="G569">
        <v>2720999.87359983</v>
      </c>
    </row>
    <row r="570" spans="1:7">
      <c r="A570">
        <v>568</v>
      </c>
      <c r="B570">
        <v>17477948.08616639</v>
      </c>
      <c r="C570">
        <v>2393489.224477501</v>
      </c>
      <c r="D570">
        <v>5733385.083531498</v>
      </c>
      <c r="E570">
        <v>5680075.153046879</v>
      </c>
      <c r="F570">
        <v>949884.6632265617</v>
      </c>
      <c r="G570">
        <v>2721113.96188395</v>
      </c>
    </row>
    <row r="571" spans="1:7">
      <c r="A571">
        <v>569</v>
      </c>
      <c r="B571">
        <v>17477950.84160883</v>
      </c>
      <c r="C571">
        <v>2393575.53651998</v>
      </c>
      <c r="D571">
        <v>5733337.247799711</v>
      </c>
      <c r="E571">
        <v>5680075.153046879</v>
      </c>
      <c r="F571">
        <v>949854.4881402119</v>
      </c>
      <c r="G571">
        <v>2721108.416102045</v>
      </c>
    </row>
    <row r="572" spans="1:7">
      <c r="A572">
        <v>570</v>
      </c>
      <c r="B572">
        <v>17477957.68492264</v>
      </c>
      <c r="C572">
        <v>2393463.767628557</v>
      </c>
      <c r="D572">
        <v>5733365.856123684</v>
      </c>
      <c r="E572">
        <v>5680075.153046879</v>
      </c>
      <c r="F572">
        <v>949922.0600507782</v>
      </c>
      <c r="G572">
        <v>2721130.848072738</v>
      </c>
    </row>
    <row r="573" spans="1:7">
      <c r="A573">
        <v>571</v>
      </c>
      <c r="B573">
        <v>17477949.4421353</v>
      </c>
      <c r="C573">
        <v>2393342.953185322</v>
      </c>
      <c r="D573">
        <v>5733444.681404465</v>
      </c>
      <c r="E573">
        <v>5680075.153046879</v>
      </c>
      <c r="F573">
        <v>949944.4005529265</v>
      </c>
      <c r="G573">
        <v>2721142.253945708</v>
      </c>
    </row>
    <row r="574" spans="1:7">
      <c r="A574">
        <v>572</v>
      </c>
      <c r="B574">
        <v>17477951.00049773</v>
      </c>
      <c r="C574">
        <v>2392736.123738735</v>
      </c>
      <c r="D574">
        <v>5733677.206419141</v>
      </c>
      <c r="E574">
        <v>5680075.153046879</v>
      </c>
      <c r="F574">
        <v>950213.8979111527</v>
      </c>
      <c r="G574">
        <v>2721248.619381827</v>
      </c>
    </row>
    <row r="575" spans="1:7">
      <c r="A575">
        <v>573</v>
      </c>
      <c r="B575">
        <v>17477948.38295804</v>
      </c>
      <c r="C575">
        <v>2393153.788189131</v>
      </c>
      <c r="D575">
        <v>5733497.047057605</v>
      </c>
      <c r="E575">
        <v>5680075.153046879</v>
      </c>
      <c r="F575">
        <v>950041.2359566535</v>
      </c>
      <c r="G575">
        <v>2721181.158707767</v>
      </c>
    </row>
    <row r="576" spans="1:7">
      <c r="A576">
        <v>574</v>
      </c>
      <c r="B576">
        <v>17477956.27662756</v>
      </c>
      <c r="C576">
        <v>2394045.047533557</v>
      </c>
      <c r="D576">
        <v>5733320.675328705</v>
      </c>
      <c r="E576">
        <v>5680075.153046879</v>
      </c>
      <c r="F576">
        <v>949539.9873205156</v>
      </c>
      <c r="G576">
        <v>2720975.413397904</v>
      </c>
    </row>
    <row r="577" spans="1:7">
      <c r="A577">
        <v>575</v>
      </c>
      <c r="B577">
        <v>17477951.62425516</v>
      </c>
      <c r="C577">
        <v>2393629.168816327</v>
      </c>
      <c r="D577">
        <v>5733368.466272863</v>
      </c>
      <c r="E577">
        <v>5680075.153046879</v>
      </c>
      <c r="F577">
        <v>949795.4623296659</v>
      </c>
      <c r="G577">
        <v>2721083.373789424</v>
      </c>
    </row>
    <row r="578" spans="1:7">
      <c r="A578">
        <v>576</v>
      </c>
      <c r="B578">
        <v>17477953.59749366</v>
      </c>
      <c r="C578">
        <v>2393558.420155536</v>
      </c>
      <c r="D578">
        <v>5733291.187464776</v>
      </c>
      <c r="E578">
        <v>5680075.153046879</v>
      </c>
      <c r="F578">
        <v>949917.954044527</v>
      </c>
      <c r="G578">
        <v>2721110.882781945</v>
      </c>
    </row>
    <row r="579" spans="1:7">
      <c r="A579">
        <v>577</v>
      </c>
      <c r="B579">
        <v>17477949.87400146</v>
      </c>
      <c r="C579">
        <v>2393391.64428199</v>
      </c>
      <c r="D579">
        <v>5733387.011990817</v>
      </c>
      <c r="E579">
        <v>5680075.153046879</v>
      </c>
      <c r="F579">
        <v>949954.3195203453</v>
      </c>
      <c r="G579">
        <v>2721141.74516143</v>
      </c>
    </row>
    <row r="580" spans="1:7">
      <c r="A580">
        <v>578</v>
      </c>
      <c r="B580">
        <v>17477961.13064649</v>
      </c>
      <c r="C580">
        <v>2392563.99377003</v>
      </c>
      <c r="D580">
        <v>5733729.398285141</v>
      </c>
      <c r="E580">
        <v>5680075.153046879</v>
      </c>
      <c r="F580">
        <v>950300.6276534838</v>
      </c>
      <c r="G580">
        <v>2721291.957890954</v>
      </c>
    </row>
    <row r="581" spans="1:7">
      <c r="A581">
        <v>579</v>
      </c>
      <c r="B581">
        <v>17477950.44736993</v>
      </c>
      <c r="C581">
        <v>2392593.134882106</v>
      </c>
      <c r="D581">
        <v>5733695.278604243</v>
      </c>
      <c r="E581">
        <v>5680075.153046879</v>
      </c>
      <c r="F581">
        <v>950296.987103419</v>
      </c>
      <c r="G581">
        <v>2721289.893733276</v>
      </c>
    </row>
    <row r="582" spans="1:7">
      <c r="A582">
        <v>580</v>
      </c>
      <c r="B582">
        <v>17477949.34053384</v>
      </c>
      <c r="C582">
        <v>2393722.524299193</v>
      </c>
      <c r="D582">
        <v>5733312.393588532</v>
      </c>
      <c r="E582">
        <v>5680075.153046879</v>
      </c>
      <c r="F582">
        <v>949768.1313933419</v>
      </c>
      <c r="G582">
        <v>2721071.138205897</v>
      </c>
    </row>
    <row r="583" spans="1:7">
      <c r="A583">
        <v>581</v>
      </c>
      <c r="B583">
        <v>17477943.66555749</v>
      </c>
      <c r="C583">
        <v>2394104.048342651</v>
      </c>
      <c r="D583">
        <v>5733161.780636213</v>
      </c>
      <c r="E583">
        <v>5680075.153046879</v>
      </c>
      <c r="F583">
        <v>949604.2262598905</v>
      </c>
      <c r="G583">
        <v>2720998.457271859</v>
      </c>
    </row>
    <row r="584" spans="1:7">
      <c r="A584">
        <v>582</v>
      </c>
      <c r="B584">
        <v>17477944.00937325</v>
      </c>
      <c r="C584">
        <v>2393837.778148334</v>
      </c>
      <c r="D584">
        <v>5733255.347752724</v>
      </c>
      <c r="E584">
        <v>5680075.153046879</v>
      </c>
      <c r="F584">
        <v>949728.9891006021</v>
      </c>
      <c r="G584">
        <v>2721046.741324708</v>
      </c>
    </row>
    <row r="585" spans="1:7">
      <c r="A585">
        <v>583</v>
      </c>
      <c r="B585">
        <v>17477943.22336271</v>
      </c>
      <c r="C585">
        <v>2394146.292671238</v>
      </c>
      <c r="D585">
        <v>5733122.717593712</v>
      </c>
      <c r="E585">
        <v>5680075.153046879</v>
      </c>
      <c r="F585">
        <v>949607.8810496696</v>
      </c>
      <c r="G585">
        <v>2720991.179001208</v>
      </c>
    </row>
    <row r="586" spans="1:7">
      <c r="A586">
        <v>584</v>
      </c>
      <c r="B586">
        <v>17477943.43569121</v>
      </c>
      <c r="C586">
        <v>2393878.065068244</v>
      </c>
      <c r="D586">
        <v>5733215.381797485</v>
      </c>
      <c r="E586">
        <v>5680075.153046879</v>
      </c>
      <c r="F586">
        <v>949733.6799066179</v>
      </c>
      <c r="G586">
        <v>2721041.155871988</v>
      </c>
    </row>
    <row r="587" spans="1:7">
      <c r="A587">
        <v>585</v>
      </c>
      <c r="B587">
        <v>17477945.67313877</v>
      </c>
      <c r="C587">
        <v>2394050.541388324</v>
      </c>
      <c r="D587">
        <v>5733105.153104837</v>
      </c>
      <c r="E587">
        <v>5680075.153046879</v>
      </c>
      <c r="F587">
        <v>949694.7635303518</v>
      </c>
      <c r="G587">
        <v>2721020.062068379</v>
      </c>
    </row>
    <row r="588" spans="1:7">
      <c r="A588">
        <v>586</v>
      </c>
      <c r="B588">
        <v>17477944.01635991</v>
      </c>
      <c r="C588">
        <v>2394059.669104039</v>
      </c>
      <c r="D588">
        <v>5733144.412820114</v>
      </c>
      <c r="E588">
        <v>5680075.153046879</v>
      </c>
      <c r="F588">
        <v>949654.9751440606</v>
      </c>
      <c r="G588">
        <v>2721009.806244815</v>
      </c>
    </row>
    <row r="589" spans="1:7">
      <c r="A589">
        <v>587</v>
      </c>
      <c r="B589">
        <v>17477943.4177888</v>
      </c>
      <c r="C589">
        <v>2393991.433262341</v>
      </c>
      <c r="D589">
        <v>5733180.482731766</v>
      </c>
      <c r="E589">
        <v>5680075.153046879</v>
      </c>
      <c r="F589">
        <v>949675.649718785</v>
      </c>
      <c r="G589">
        <v>2721020.699029031</v>
      </c>
    </row>
    <row r="590" spans="1:7">
      <c r="A590">
        <v>588</v>
      </c>
      <c r="B590">
        <v>17477941.94144632</v>
      </c>
      <c r="C590">
        <v>2394472.893165303</v>
      </c>
      <c r="D590">
        <v>5733010.957501317</v>
      </c>
      <c r="E590">
        <v>5680075.153046879</v>
      </c>
      <c r="F590">
        <v>949457.5538342963</v>
      </c>
      <c r="G590">
        <v>2720925.383898518</v>
      </c>
    </row>
    <row r="591" spans="1:7">
      <c r="A591">
        <v>589</v>
      </c>
      <c r="B591">
        <v>17477942.953706</v>
      </c>
      <c r="C591">
        <v>2395216.69242626</v>
      </c>
      <c r="D591">
        <v>5732795.138567636</v>
      </c>
      <c r="E591">
        <v>5680075.153046879</v>
      </c>
      <c r="F591">
        <v>949084.5764797246</v>
      </c>
      <c r="G591">
        <v>2720771.393185503</v>
      </c>
    </row>
    <row r="592" spans="1:7">
      <c r="A592">
        <v>590</v>
      </c>
      <c r="B592">
        <v>17477940.99509583</v>
      </c>
      <c r="C592">
        <v>2394435.739709063</v>
      </c>
      <c r="D592">
        <v>5733038.61281269</v>
      </c>
      <c r="E592">
        <v>5680075.153046879</v>
      </c>
      <c r="F592">
        <v>949461.3373315574</v>
      </c>
      <c r="G592">
        <v>2720930.152195643</v>
      </c>
    </row>
    <row r="593" spans="1:7">
      <c r="A593">
        <v>591</v>
      </c>
      <c r="B593">
        <v>17477947.16576304</v>
      </c>
      <c r="C593">
        <v>2395258.903599992</v>
      </c>
      <c r="D593">
        <v>5732716.445726943</v>
      </c>
      <c r="E593">
        <v>5680075.153046879</v>
      </c>
      <c r="F593">
        <v>949123.5748386807</v>
      </c>
      <c r="G593">
        <v>2720773.088550544</v>
      </c>
    </row>
    <row r="594" spans="1:7">
      <c r="A594">
        <v>592</v>
      </c>
      <c r="B594">
        <v>17477941.64058492</v>
      </c>
      <c r="C594">
        <v>2394789.994480554</v>
      </c>
      <c r="D594">
        <v>5732927.701842508</v>
      </c>
      <c r="E594">
        <v>5680075.153046879</v>
      </c>
      <c r="F594">
        <v>949291.4388828924</v>
      </c>
      <c r="G594">
        <v>2720857.352332088</v>
      </c>
    </row>
    <row r="595" spans="1:7">
      <c r="A595">
        <v>593</v>
      </c>
      <c r="B595">
        <v>17477943.2030163</v>
      </c>
      <c r="C595">
        <v>2394075.762587806</v>
      </c>
      <c r="D595">
        <v>5733154.246493075</v>
      </c>
      <c r="E595">
        <v>5680075.153046879</v>
      </c>
      <c r="F595">
        <v>949629.4670007358</v>
      </c>
      <c r="G595">
        <v>2721008.573887799</v>
      </c>
    </row>
    <row r="596" spans="1:7">
      <c r="A596">
        <v>594</v>
      </c>
      <c r="B596">
        <v>17477943.08585693</v>
      </c>
      <c r="C596">
        <v>2393831.783349302</v>
      </c>
      <c r="D596">
        <v>5733237.324500619</v>
      </c>
      <c r="E596">
        <v>5680075.153046879</v>
      </c>
      <c r="F596">
        <v>949750.8249173861</v>
      </c>
      <c r="G596">
        <v>2721048.000042748</v>
      </c>
    </row>
    <row r="597" spans="1:7">
      <c r="A597">
        <v>595</v>
      </c>
      <c r="B597">
        <v>17477944.06608929</v>
      </c>
      <c r="C597">
        <v>2394736.634752489</v>
      </c>
      <c r="D597">
        <v>5732923.903184457</v>
      </c>
      <c r="E597">
        <v>5680075.153046879</v>
      </c>
      <c r="F597">
        <v>949324.6318477927</v>
      </c>
      <c r="G597">
        <v>2720883.743257666</v>
      </c>
    </row>
    <row r="598" spans="1:7">
      <c r="A598">
        <v>596</v>
      </c>
      <c r="B598">
        <v>17477940.1336125</v>
      </c>
      <c r="C598">
        <v>2394405.279654822</v>
      </c>
      <c r="D598">
        <v>5733052.892830421</v>
      </c>
      <c r="E598">
        <v>5680075.153046879</v>
      </c>
      <c r="F598">
        <v>949474.4974226411</v>
      </c>
      <c r="G598">
        <v>2720932.31065774</v>
      </c>
    </row>
    <row r="599" spans="1:7">
      <c r="A599">
        <v>597</v>
      </c>
      <c r="B599">
        <v>17477937.9911663</v>
      </c>
      <c r="C599">
        <v>2394675.129695158</v>
      </c>
      <c r="D599">
        <v>5732980.244627366</v>
      </c>
      <c r="E599">
        <v>5680075.153046879</v>
      </c>
      <c r="F599">
        <v>949334.1173609353</v>
      </c>
      <c r="G599">
        <v>2720873.34643596</v>
      </c>
    </row>
    <row r="600" spans="1:7">
      <c r="A600">
        <v>598</v>
      </c>
      <c r="B600">
        <v>17477939.19178209</v>
      </c>
      <c r="C600">
        <v>2394550.007823826</v>
      </c>
      <c r="D600">
        <v>5733033.814530647</v>
      </c>
      <c r="E600">
        <v>5680075.153046879</v>
      </c>
      <c r="F600">
        <v>949384.8620144136</v>
      </c>
      <c r="G600">
        <v>2720895.354366323</v>
      </c>
    </row>
    <row r="601" spans="1:7">
      <c r="A601">
        <v>599</v>
      </c>
      <c r="B601">
        <v>17477937.85623653</v>
      </c>
      <c r="C601">
        <v>2394681.38548384</v>
      </c>
      <c r="D601">
        <v>5732991.127911222</v>
      </c>
      <c r="E601">
        <v>5680075.153046879</v>
      </c>
      <c r="F601">
        <v>949320.3408059843</v>
      </c>
      <c r="G601">
        <v>2720869.848988607</v>
      </c>
    </row>
    <row r="602" spans="1:7">
      <c r="A602">
        <v>600</v>
      </c>
      <c r="B602">
        <v>17477938.88520698</v>
      </c>
      <c r="C602">
        <v>2394750.712786469</v>
      </c>
      <c r="D602">
        <v>5732997.531494508</v>
      </c>
      <c r="E602">
        <v>5680075.153046879</v>
      </c>
      <c r="F602">
        <v>949265.2842920087</v>
      </c>
      <c r="G602">
        <v>2720850.203587115</v>
      </c>
    </row>
    <row r="603" spans="1:7">
      <c r="A603">
        <v>601</v>
      </c>
      <c r="B603">
        <v>17477935.6340849</v>
      </c>
      <c r="C603">
        <v>2395135.425295638</v>
      </c>
      <c r="D603">
        <v>5732865.563139362</v>
      </c>
      <c r="E603">
        <v>5680075.153046879</v>
      </c>
      <c r="F603">
        <v>949089.2844875758</v>
      </c>
      <c r="G603">
        <v>2720770.208115441</v>
      </c>
    </row>
    <row r="604" spans="1:7">
      <c r="A604">
        <v>602</v>
      </c>
      <c r="B604">
        <v>17477933.58392645</v>
      </c>
      <c r="C604">
        <v>2394935.009030147</v>
      </c>
      <c r="D604">
        <v>5732935.131016228</v>
      </c>
      <c r="E604">
        <v>5680075.153046879</v>
      </c>
      <c r="F604">
        <v>949181.436692743</v>
      </c>
      <c r="G604">
        <v>2720806.854140454</v>
      </c>
    </row>
    <row r="605" spans="1:7">
      <c r="A605">
        <v>603</v>
      </c>
      <c r="B605">
        <v>17477933.71743061</v>
      </c>
      <c r="C605">
        <v>2395064.456122187</v>
      </c>
      <c r="D605">
        <v>5732934.002582871</v>
      </c>
      <c r="E605">
        <v>5680075.153046879</v>
      </c>
      <c r="F605">
        <v>949087.8121407947</v>
      </c>
      <c r="G605">
        <v>2720772.293537878</v>
      </c>
    </row>
    <row r="606" spans="1:7">
      <c r="A606">
        <v>604</v>
      </c>
      <c r="B606">
        <v>17477934.55859366</v>
      </c>
      <c r="C606">
        <v>2395293.20862881</v>
      </c>
      <c r="D606">
        <v>5732805.742488091</v>
      </c>
      <c r="E606">
        <v>5680075.153046879</v>
      </c>
      <c r="F606">
        <v>949020.0720773069</v>
      </c>
      <c r="G606">
        <v>2720740.382352575</v>
      </c>
    </row>
    <row r="607" spans="1:7">
      <c r="A607">
        <v>605</v>
      </c>
      <c r="B607">
        <v>17477934.52710814</v>
      </c>
      <c r="C607">
        <v>2394529.28282107</v>
      </c>
      <c r="D607">
        <v>5733071.147465467</v>
      </c>
      <c r="E607">
        <v>5680075.153046879</v>
      </c>
      <c r="F607">
        <v>949367.4223129079</v>
      </c>
      <c r="G607">
        <v>2720891.52146182</v>
      </c>
    </row>
    <row r="608" spans="1:7">
      <c r="A608">
        <v>606</v>
      </c>
      <c r="B608">
        <v>17477933.97700029</v>
      </c>
      <c r="C608">
        <v>2394963.798625571</v>
      </c>
      <c r="D608">
        <v>5732912.048777063</v>
      </c>
      <c r="E608">
        <v>5680075.153046879</v>
      </c>
      <c r="F608">
        <v>949178.8869459446</v>
      </c>
      <c r="G608">
        <v>2720804.08960483</v>
      </c>
    </row>
    <row r="609" spans="1:7">
      <c r="A609">
        <v>607</v>
      </c>
      <c r="B609">
        <v>17477932.82451742</v>
      </c>
      <c r="C609">
        <v>2394852.30707055</v>
      </c>
      <c r="D609">
        <v>5732949.765715222</v>
      </c>
      <c r="E609">
        <v>5680075.153046879</v>
      </c>
      <c r="F609">
        <v>949228.570897231</v>
      </c>
      <c r="G609">
        <v>2720827.027787536</v>
      </c>
    </row>
    <row r="610" spans="1:7">
      <c r="A610">
        <v>608</v>
      </c>
      <c r="B610">
        <v>17477934.25795215</v>
      </c>
      <c r="C610">
        <v>2395046.267021383</v>
      </c>
      <c r="D610">
        <v>5732885.802333433</v>
      </c>
      <c r="E610">
        <v>5680075.153046879</v>
      </c>
      <c r="F610">
        <v>949138.0320523091</v>
      </c>
      <c r="G610">
        <v>2720789.003498146</v>
      </c>
    </row>
    <row r="611" spans="1:7">
      <c r="A611">
        <v>609</v>
      </c>
      <c r="B611">
        <v>17477936.12645268</v>
      </c>
      <c r="C611">
        <v>2395352.658416621</v>
      </c>
      <c r="D611">
        <v>5732799.087479817</v>
      </c>
      <c r="E611">
        <v>5680075.153046879</v>
      </c>
      <c r="F611">
        <v>948976.1992609499</v>
      </c>
      <c r="G611">
        <v>2720733.028248414</v>
      </c>
    </row>
    <row r="612" spans="1:7">
      <c r="A612">
        <v>610</v>
      </c>
      <c r="B612">
        <v>17477934.72466366</v>
      </c>
      <c r="C612">
        <v>2394748.022072873</v>
      </c>
      <c r="D612">
        <v>5733010.29535199</v>
      </c>
      <c r="E612">
        <v>5680075.153046879</v>
      </c>
      <c r="F612">
        <v>949258.9367111836</v>
      </c>
      <c r="G612">
        <v>2720842.317480733</v>
      </c>
    </row>
    <row r="613" spans="1:7">
      <c r="A613">
        <v>611</v>
      </c>
      <c r="B613">
        <v>17477932.74126722</v>
      </c>
      <c r="C613">
        <v>2394352.134991763</v>
      </c>
      <c r="D613">
        <v>5733111.645189008</v>
      </c>
      <c r="E613">
        <v>5680075.153046879</v>
      </c>
      <c r="F613">
        <v>949472.7034413832</v>
      </c>
      <c r="G613">
        <v>2720921.104598191</v>
      </c>
    </row>
    <row r="614" spans="1:7">
      <c r="A614">
        <v>612</v>
      </c>
      <c r="B614">
        <v>17477932.60936374</v>
      </c>
      <c r="C614">
        <v>2394655.580775171</v>
      </c>
      <c r="D614">
        <v>5733003.008329023</v>
      </c>
      <c r="E614">
        <v>5680075.153046879</v>
      </c>
      <c r="F614">
        <v>949333.0737731018</v>
      </c>
      <c r="G614">
        <v>2720865.793439568</v>
      </c>
    </row>
    <row r="615" spans="1:7">
      <c r="A615">
        <v>613</v>
      </c>
      <c r="B615">
        <v>17477933.43547641</v>
      </c>
      <c r="C615">
        <v>2395370.479813805</v>
      </c>
      <c r="D615">
        <v>5732721.090849329</v>
      </c>
      <c r="E615">
        <v>5680075.153046879</v>
      </c>
      <c r="F615">
        <v>949042.3064621785</v>
      </c>
      <c r="G615">
        <v>2720724.405304218</v>
      </c>
    </row>
    <row r="616" spans="1:7">
      <c r="A616">
        <v>614</v>
      </c>
      <c r="B616">
        <v>17477933.44539726</v>
      </c>
      <c r="C616">
        <v>2394692.375817696</v>
      </c>
      <c r="D616">
        <v>5732977.195205748</v>
      </c>
      <c r="E616">
        <v>5680075.153046879</v>
      </c>
      <c r="F616">
        <v>949328.5189637442</v>
      </c>
      <c r="G616">
        <v>2720860.20236319</v>
      </c>
    </row>
    <row r="617" spans="1:7">
      <c r="A617">
        <v>615</v>
      </c>
      <c r="B617">
        <v>17477932.18937405</v>
      </c>
      <c r="C617">
        <v>2394923.398195606</v>
      </c>
      <c r="D617">
        <v>5732904.462863582</v>
      </c>
      <c r="E617">
        <v>5680075.153046879</v>
      </c>
      <c r="F617">
        <v>949206.5821182315</v>
      </c>
      <c r="G617">
        <v>2720822.593149747</v>
      </c>
    </row>
    <row r="618" spans="1:7">
      <c r="A618">
        <v>616</v>
      </c>
      <c r="B618">
        <v>17477934.05620788</v>
      </c>
      <c r="C618">
        <v>2395077.866906283</v>
      </c>
      <c r="D618">
        <v>5732853.88442551</v>
      </c>
      <c r="E618">
        <v>5680075.153046879</v>
      </c>
      <c r="F618">
        <v>949134.8603720744</v>
      </c>
      <c r="G618">
        <v>2720792.291457136</v>
      </c>
    </row>
    <row r="619" spans="1:7">
      <c r="A619">
        <v>617</v>
      </c>
      <c r="B619">
        <v>17477930.83029861</v>
      </c>
      <c r="C619">
        <v>2395575.209377706</v>
      </c>
      <c r="D619">
        <v>5732720.113496406</v>
      </c>
      <c r="E619">
        <v>5680075.153046879</v>
      </c>
      <c r="F619">
        <v>948874.6277756783</v>
      </c>
      <c r="G619">
        <v>2720685.726601936</v>
      </c>
    </row>
    <row r="620" spans="1:7">
      <c r="A620">
        <v>618</v>
      </c>
      <c r="B620">
        <v>17477929.98118163</v>
      </c>
      <c r="C620">
        <v>2395606.114617624</v>
      </c>
      <c r="D620">
        <v>5732705.003863414</v>
      </c>
      <c r="E620">
        <v>5680075.153046879</v>
      </c>
      <c r="F620">
        <v>948865.0323960842</v>
      </c>
      <c r="G620">
        <v>2720678.677257624</v>
      </c>
    </row>
    <row r="621" spans="1:7">
      <c r="A621">
        <v>619</v>
      </c>
      <c r="B621">
        <v>17477931.32551664</v>
      </c>
      <c r="C621">
        <v>2395230.728379926</v>
      </c>
      <c r="D621">
        <v>5732820.721440874</v>
      </c>
      <c r="E621">
        <v>5680075.153046879</v>
      </c>
      <c r="F621">
        <v>949046.246400177</v>
      </c>
      <c r="G621">
        <v>2720758.47624879</v>
      </c>
    </row>
    <row r="622" spans="1:7">
      <c r="A622">
        <v>620</v>
      </c>
      <c r="B622">
        <v>17477930.28103112</v>
      </c>
      <c r="C622">
        <v>2395817.355767204</v>
      </c>
      <c r="D622">
        <v>5732631.958407228</v>
      </c>
      <c r="E622">
        <v>5680075.153046879</v>
      </c>
      <c r="F622">
        <v>948765.6535468599</v>
      </c>
      <c r="G622">
        <v>2720640.160262952</v>
      </c>
    </row>
    <row r="623" spans="1:7">
      <c r="A623">
        <v>621</v>
      </c>
      <c r="B623">
        <v>17477931.36606057</v>
      </c>
      <c r="C623">
        <v>2394897.641720384</v>
      </c>
      <c r="D623">
        <v>5732950.853080413</v>
      </c>
      <c r="E623">
        <v>5680075.153046879</v>
      </c>
      <c r="F623">
        <v>949189.8062354837</v>
      </c>
      <c r="G623">
        <v>2720817.911977412</v>
      </c>
    </row>
    <row r="624" spans="1:7">
      <c r="A624">
        <v>622</v>
      </c>
      <c r="B624">
        <v>17477930.83312547</v>
      </c>
      <c r="C624">
        <v>2395323.226869938</v>
      </c>
      <c r="D624">
        <v>5732812.410535838</v>
      </c>
      <c r="E624">
        <v>5680075.153046879</v>
      </c>
      <c r="F624">
        <v>948988.2566686176</v>
      </c>
      <c r="G624">
        <v>2720731.786004202</v>
      </c>
    </row>
    <row r="625" spans="1:7">
      <c r="A625">
        <v>623</v>
      </c>
      <c r="B625">
        <v>17477929.84250445</v>
      </c>
      <c r="C625">
        <v>2394614.637103167</v>
      </c>
      <c r="D625">
        <v>5733019.832737767</v>
      </c>
      <c r="E625">
        <v>5680075.153046879</v>
      </c>
      <c r="F625">
        <v>949350.4085954307</v>
      </c>
      <c r="G625">
        <v>2720869.81102121</v>
      </c>
    </row>
    <row r="626" spans="1:7">
      <c r="A626">
        <v>624</v>
      </c>
      <c r="B626">
        <v>17477930.07209798</v>
      </c>
      <c r="C626">
        <v>2394879.875516368</v>
      </c>
      <c r="D626">
        <v>5732939.789894701</v>
      </c>
      <c r="E626">
        <v>5680075.153046879</v>
      </c>
      <c r="F626">
        <v>949222.365795847</v>
      </c>
      <c r="G626">
        <v>2720812.887844182</v>
      </c>
    </row>
    <row r="627" spans="1:7">
      <c r="A627">
        <v>625</v>
      </c>
      <c r="B627">
        <v>17477932.59099989</v>
      </c>
      <c r="C627">
        <v>2395104.62348761</v>
      </c>
      <c r="D627">
        <v>5732859.221809418</v>
      </c>
      <c r="E627">
        <v>5680075.153046879</v>
      </c>
      <c r="F627">
        <v>949119.0486753022</v>
      </c>
      <c r="G627">
        <v>2720774.543980678</v>
      </c>
    </row>
    <row r="628" spans="1:7">
      <c r="A628">
        <v>626</v>
      </c>
      <c r="B628">
        <v>17477931.17223929</v>
      </c>
      <c r="C628">
        <v>2394597.25971702</v>
      </c>
      <c r="D628">
        <v>5733011.384960778</v>
      </c>
      <c r="E628">
        <v>5680075.153046879</v>
      </c>
      <c r="F628">
        <v>949369.8960690084</v>
      </c>
      <c r="G628">
        <v>2720877.478445606</v>
      </c>
    </row>
    <row r="629" spans="1:7">
      <c r="A629">
        <v>627</v>
      </c>
      <c r="B629">
        <v>17477929.65014194</v>
      </c>
      <c r="C629">
        <v>2394212.199452816</v>
      </c>
      <c r="D629">
        <v>5733161.830530073</v>
      </c>
      <c r="E629">
        <v>5680075.153046879</v>
      </c>
      <c r="F629">
        <v>949534.9016402786</v>
      </c>
      <c r="G629">
        <v>2720945.565471896</v>
      </c>
    </row>
    <row r="630" spans="1:7">
      <c r="A630">
        <v>628</v>
      </c>
      <c r="B630">
        <v>17477930.48926537</v>
      </c>
      <c r="C630">
        <v>2394219.852989234</v>
      </c>
      <c r="D630">
        <v>5733167.820624275</v>
      </c>
      <c r="E630">
        <v>5680075.153046879</v>
      </c>
      <c r="F630">
        <v>949524.9098353165</v>
      </c>
      <c r="G630">
        <v>2720942.75276967</v>
      </c>
    </row>
    <row r="631" spans="1:7">
      <c r="A631">
        <v>629</v>
      </c>
      <c r="B631">
        <v>17477933.09526467</v>
      </c>
      <c r="C631">
        <v>2394321.45074263</v>
      </c>
      <c r="D631">
        <v>5733184.123002965</v>
      </c>
      <c r="E631">
        <v>5680075.153046879</v>
      </c>
      <c r="F631">
        <v>949441.443870069</v>
      </c>
      <c r="G631">
        <v>2720910.924602125</v>
      </c>
    </row>
    <row r="632" spans="1:7">
      <c r="A632">
        <v>630</v>
      </c>
      <c r="B632">
        <v>17477931.31037458</v>
      </c>
      <c r="C632">
        <v>2394214.470883587</v>
      </c>
      <c r="D632">
        <v>5733154.94836776</v>
      </c>
      <c r="E632">
        <v>5680075.153046879</v>
      </c>
      <c r="F632">
        <v>949540.8325320341</v>
      </c>
      <c r="G632">
        <v>2720945.905544323</v>
      </c>
    </row>
    <row r="633" spans="1:7">
      <c r="A633">
        <v>631</v>
      </c>
      <c r="B633">
        <v>17477930.51658038</v>
      </c>
      <c r="C633">
        <v>2393549.424476537</v>
      </c>
      <c r="D633">
        <v>5733353.02798712</v>
      </c>
      <c r="E633">
        <v>5680075.153046879</v>
      </c>
      <c r="F633">
        <v>949865.2914238026</v>
      </c>
      <c r="G633">
        <v>2721087.619646038</v>
      </c>
    </row>
    <row r="634" spans="1:7">
      <c r="A634">
        <v>632</v>
      </c>
      <c r="B634">
        <v>17477930.9665544</v>
      </c>
      <c r="C634">
        <v>2394154.256756939</v>
      </c>
      <c r="D634">
        <v>5733160.401666887</v>
      </c>
      <c r="E634">
        <v>5680075.153046879</v>
      </c>
      <c r="F634">
        <v>949579.2421105508</v>
      </c>
      <c r="G634">
        <v>2720961.912973138</v>
      </c>
    </row>
    <row r="635" spans="1:7">
      <c r="A635">
        <v>633</v>
      </c>
      <c r="B635">
        <v>17477930.79989933</v>
      </c>
      <c r="C635">
        <v>2394518.060445501</v>
      </c>
      <c r="D635">
        <v>5733049.877456306</v>
      </c>
      <c r="E635">
        <v>5680075.153046879</v>
      </c>
      <c r="F635">
        <v>949399.0788580556</v>
      </c>
      <c r="G635">
        <v>2720888.630092586</v>
      </c>
    </row>
    <row r="636" spans="1:7">
      <c r="A636">
        <v>634</v>
      </c>
      <c r="B636">
        <v>17477930.33087902</v>
      </c>
      <c r="C636">
        <v>2394029.095871761</v>
      </c>
      <c r="D636">
        <v>5733235.641440864</v>
      </c>
      <c r="E636">
        <v>5680075.153046879</v>
      </c>
      <c r="F636">
        <v>949611.1396014969</v>
      </c>
      <c r="G636">
        <v>2720979.300918016</v>
      </c>
    </row>
    <row r="637" spans="1:7">
      <c r="A637">
        <v>635</v>
      </c>
      <c r="B637">
        <v>17477928.88003904</v>
      </c>
      <c r="C637">
        <v>2394948.491577226</v>
      </c>
      <c r="D637">
        <v>5732907.718699455</v>
      </c>
      <c r="E637">
        <v>5680075.153046879</v>
      </c>
      <c r="F637">
        <v>949190.0996264203</v>
      </c>
      <c r="G637">
        <v>2720807.417089058</v>
      </c>
    </row>
    <row r="638" spans="1:7">
      <c r="A638">
        <v>636</v>
      </c>
      <c r="B638">
        <v>17477930.71419497</v>
      </c>
      <c r="C638">
        <v>2394900.010520308</v>
      </c>
      <c r="D638">
        <v>5732942.575488349</v>
      </c>
      <c r="E638">
        <v>5680075.153046879</v>
      </c>
      <c r="F638">
        <v>949199.4540178886</v>
      </c>
      <c r="G638">
        <v>2720813.521121548</v>
      </c>
    </row>
    <row r="639" spans="1:7">
      <c r="A639">
        <v>637</v>
      </c>
      <c r="B639">
        <v>17477931.35398857</v>
      </c>
      <c r="C639">
        <v>2394739.871230382</v>
      </c>
      <c r="D639">
        <v>5733004.936617104</v>
      </c>
      <c r="E639">
        <v>5680075.153046879</v>
      </c>
      <c r="F639">
        <v>949270.9261548659</v>
      </c>
      <c r="G639">
        <v>2720840.466939339</v>
      </c>
    </row>
    <row r="640" spans="1:7">
      <c r="A640">
        <v>638</v>
      </c>
      <c r="B640">
        <v>17477929.13230944</v>
      </c>
      <c r="C640">
        <v>2394958.188926409</v>
      </c>
      <c r="D640">
        <v>5732898.483707158</v>
      </c>
      <c r="E640">
        <v>5680075.153046879</v>
      </c>
      <c r="F640">
        <v>949189.8054038183</v>
      </c>
      <c r="G640">
        <v>2720807.501225182</v>
      </c>
    </row>
    <row r="641" spans="1:7">
      <c r="A641">
        <v>639</v>
      </c>
      <c r="B641">
        <v>17477928.58580044</v>
      </c>
      <c r="C641">
        <v>2395351.341738109</v>
      </c>
      <c r="D641">
        <v>5732762.983543768</v>
      </c>
      <c r="E641">
        <v>5680075.153046879</v>
      </c>
      <c r="F641">
        <v>949011.0176470123</v>
      </c>
      <c r="G641">
        <v>2720728.089824665</v>
      </c>
    </row>
    <row r="642" spans="1:7">
      <c r="A642">
        <v>640</v>
      </c>
      <c r="B642">
        <v>17477928.88053389</v>
      </c>
      <c r="C642">
        <v>2395137.818912494</v>
      </c>
      <c r="D642">
        <v>5732829.622828956</v>
      </c>
      <c r="E642">
        <v>5680075.153046879</v>
      </c>
      <c r="F642">
        <v>949118.2870380323</v>
      </c>
      <c r="G642">
        <v>2720767.998707531</v>
      </c>
    </row>
    <row r="643" spans="1:7">
      <c r="A643">
        <v>641</v>
      </c>
      <c r="B643">
        <v>17477927.84529151</v>
      </c>
      <c r="C643">
        <v>2396100.834383341</v>
      </c>
      <c r="D643">
        <v>5732468.30048246</v>
      </c>
      <c r="E643">
        <v>5680075.153046879</v>
      </c>
      <c r="F643">
        <v>948703.0545408592</v>
      </c>
      <c r="G643">
        <v>2720580.502837976</v>
      </c>
    </row>
    <row r="644" spans="1:7">
      <c r="A644">
        <v>642</v>
      </c>
      <c r="B644">
        <v>17477929.53239716</v>
      </c>
      <c r="C644">
        <v>2396406.297198482</v>
      </c>
      <c r="D644">
        <v>5732357.357254746</v>
      </c>
      <c r="E644">
        <v>5680075.153046879</v>
      </c>
      <c r="F644">
        <v>948565.3378428716</v>
      </c>
      <c r="G644">
        <v>2720525.387054177</v>
      </c>
    </row>
    <row r="645" spans="1:7">
      <c r="A645">
        <v>643</v>
      </c>
      <c r="B645">
        <v>17477929.76641741</v>
      </c>
      <c r="C645">
        <v>2396043.158801233</v>
      </c>
      <c r="D645">
        <v>5732459.506139978</v>
      </c>
      <c r="E645">
        <v>5680075.153046879</v>
      </c>
      <c r="F645">
        <v>948757.5208146748</v>
      </c>
      <c r="G645">
        <v>2720594.427614649</v>
      </c>
    </row>
    <row r="646" spans="1:7">
      <c r="A646">
        <v>644</v>
      </c>
      <c r="B646">
        <v>17477928.92482403</v>
      </c>
      <c r="C646">
        <v>2396251.16549257</v>
      </c>
      <c r="D646">
        <v>5732413.827703292</v>
      </c>
      <c r="E646">
        <v>5680075.153046879</v>
      </c>
      <c r="F646">
        <v>948632.8345628188</v>
      </c>
      <c r="G646">
        <v>2720555.944018469</v>
      </c>
    </row>
    <row r="647" spans="1:7">
      <c r="A647">
        <v>645</v>
      </c>
      <c r="B647">
        <v>17477929.65985362</v>
      </c>
      <c r="C647">
        <v>2396248.963120438</v>
      </c>
      <c r="D647">
        <v>5732416.311399769</v>
      </c>
      <c r="E647">
        <v>5680075.153046879</v>
      </c>
      <c r="F647">
        <v>948640.0481211727</v>
      </c>
      <c r="G647">
        <v>2720549.18416536</v>
      </c>
    </row>
    <row r="648" spans="1:7">
      <c r="A648">
        <v>646</v>
      </c>
      <c r="B648">
        <v>17477928.28886364</v>
      </c>
      <c r="C648">
        <v>2396101.985995813</v>
      </c>
      <c r="D648">
        <v>5732452.780571495</v>
      </c>
      <c r="E648">
        <v>5680075.153046879</v>
      </c>
      <c r="F648">
        <v>948714.8630926482</v>
      </c>
      <c r="G648">
        <v>2720583.506156801</v>
      </c>
    </row>
    <row r="649" spans="1:7">
      <c r="A649">
        <v>647</v>
      </c>
      <c r="B649">
        <v>17477927.33228937</v>
      </c>
      <c r="C649">
        <v>2395058.209639946</v>
      </c>
      <c r="D649">
        <v>5732796.343513083</v>
      </c>
      <c r="E649">
        <v>5680075.153046879</v>
      </c>
      <c r="F649">
        <v>949206.7965951939</v>
      </c>
      <c r="G649">
        <v>2720790.829494271</v>
      </c>
    </row>
    <row r="650" spans="1:7">
      <c r="A650">
        <v>648</v>
      </c>
      <c r="B650">
        <v>17477927.88883663</v>
      </c>
      <c r="C650">
        <v>2394756.646395655</v>
      </c>
      <c r="D650">
        <v>5732891.754500913</v>
      </c>
      <c r="E650">
        <v>5680075.153046879</v>
      </c>
      <c r="F650">
        <v>949351.7274329602</v>
      </c>
      <c r="G650">
        <v>2720852.607460228</v>
      </c>
    </row>
    <row r="651" spans="1:7">
      <c r="A651">
        <v>649</v>
      </c>
      <c r="B651">
        <v>17477928.15494389</v>
      </c>
      <c r="C651">
        <v>2395317.434521701</v>
      </c>
      <c r="D651">
        <v>5732705.203763062</v>
      </c>
      <c r="E651">
        <v>5680075.153046879</v>
      </c>
      <c r="F651">
        <v>949087.6539642283</v>
      </c>
      <c r="G651">
        <v>2720742.709648018</v>
      </c>
    </row>
    <row r="652" spans="1:7">
      <c r="A652">
        <v>650</v>
      </c>
      <c r="B652">
        <v>17477927.77276574</v>
      </c>
      <c r="C652">
        <v>2394880.398454354</v>
      </c>
      <c r="D652">
        <v>5732861.45493207</v>
      </c>
      <c r="E652">
        <v>5680075.153046879</v>
      </c>
      <c r="F652">
        <v>949287.3112216229</v>
      </c>
      <c r="G652">
        <v>2720823.455110817</v>
      </c>
    </row>
    <row r="653" spans="1:7">
      <c r="A653">
        <v>651</v>
      </c>
      <c r="B653">
        <v>17477928.42415578</v>
      </c>
      <c r="C653">
        <v>2394533.237366591</v>
      </c>
      <c r="D653">
        <v>5732992.59219535</v>
      </c>
      <c r="E653">
        <v>5680075.153046879</v>
      </c>
      <c r="F653">
        <v>949436.2914035619</v>
      </c>
      <c r="G653">
        <v>2720891.150143393</v>
      </c>
    </row>
    <row r="654" spans="1:7">
      <c r="A654">
        <v>652</v>
      </c>
      <c r="B654">
        <v>17477929.60789193</v>
      </c>
      <c r="C654">
        <v>2394876.197632451</v>
      </c>
      <c r="D654">
        <v>5732864.785243885</v>
      </c>
      <c r="E654">
        <v>5680075.153046879</v>
      </c>
      <c r="F654">
        <v>949290.2744475487</v>
      </c>
      <c r="G654">
        <v>2720823.197521169</v>
      </c>
    </row>
    <row r="655" spans="1:7">
      <c r="A655">
        <v>653</v>
      </c>
      <c r="B655">
        <v>17477926.62104376</v>
      </c>
      <c r="C655">
        <v>2395403.211540024</v>
      </c>
      <c r="D655">
        <v>5732728.28186814</v>
      </c>
      <c r="E655">
        <v>5680075.153046879</v>
      </c>
      <c r="F655">
        <v>949007.4349210456</v>
      </c>
      <c r="G655">
        <v>2720712.539667671</v>
      </c>
    </row>
    <row r="656" spans="1:7">
      <c r="A656">
        <v>654</v>
      </c>
      <c r="B656">
        <v>17477927.31983108</v>
      </c>
      <c r="C656">
        <v>2394907.243286382</v>
      </c>
      <c r="D656">
        <v>5732885.147041284</v>
      </c>
      <c r="E656">
        <v>5680075.153046879</v>
      </c>
      <c r="F656">
        <v>949251.2288485041</v>
      </c>
      <c r="G656">
        <v>2720808.547608036</v>
      </c>
    </row>
    <row r="657" spans="1:7">
      <c r="A657">
        <v>655</v>
      </c>
      <c r="B657">
        <v>17477928.32942391</v>
      </c>
      <c r="C657">
        <v>2395575.993430582</v>
      </c>
      <c r="D657">
        <v>5732640.701551368</v>
      </c>
      <c r="E657">
        <v>5680075.153046879</v>
      </c>
      <c r="F657">
        <v>948948.455231671</v>
      </c>
      <c r="G657">
        <v>2720688.02616341</v>
      </c>
    </row>
    <row r="658" spans="1:7">
      <c r="A658">
        <v>656</v>
      </c>
      <c r="B658">
        <v>17477926.496618</v>
      </c>
      <c r="C658">
        <v>2395179.658461186</v>
      </c>
      <c r="D658">
        <v>5732792.938238684</v>
      </c>
      <c r="E658">
        <v>5680075.153046879</v>
      </c>
      <c r="F658">
        <v>949117.1210486807</v>
      </c>
      <c r="G658">
        <v>2720761.625822573</v>
      </c>
    </row>
    <row r="659" spans="1:7">
      <c r="A659">
        <v>657</v>
      </c>
      <c r="B659">
        <v>17477926.29801332</v>
      </c>
      <c r="C659">
        <v>2395718.018001705</v>
      </c>
      <c r="D659">
        <v>5732601.006496705</v>
      </c>
      <c r="E659">
        <v>5680075.153046879</v>
      </c>
      <c r="F659">
        <v>948874.161561518</v>
      </c>
      <c r="G659">
        <v>2720657.958906509</v>
      </c>
    </row>
    <row r="660" spans="1:7">
      <c r="A660">
        <v>658</v>
      </c>
      <c r="B660">
        <v>17477927.50778124</v>
      </c>
      <c r="C660">
        <v>2395470.104020858</v>
      </c>
      <c r="D660">
        <v>5732685.468323969</v>
      </c>
      <c r="E660">
        <v>5680075.153046879</v>
      </c>
      <c r="F660">
        <v>948990.5738509002</v>
      </c>
      <c r="G660">
        <v>2720706.208538633</v>
      </c>
    </row>
    <row r="661" spans="1:7">
      <c r="A661">
        <v>659</v>
      </c>
      <c r="B661">
        <v>17477926.98513566</v>
      </c>
      <c r="C661">
        <v>2395237.155563676</v>
      </c>
      <c r="D661">
        <v>5732730.192480236</v>
      </c>
      <c r="E661">
        <v>5680075.153046879</v>
      </c>
      <c r="F661">
        <v>949119.7893932031</v>
      </c>
      <c r="G661">
        <v>2720764.694651666</v>
      </c>
    </row>
    <row r="662" spans="1:7">
      <c r="A662">
        <v>660</v>
      </c>
      <c r="B662">
        <v>17477926.88114224</v>
      </c>
      <c r="C662">
        <v>2395764.83050319</v>
      </c>
      <c r="D662">
        <v>5732597.947943363</v>
      </c>
      <c r="E662">
        <v>5680075.153046879</v>
      </c>
      <c r="F662">
        <v>948843.4442741969</v>
      </c>
      <c r="G662">
        <v>2720645.505374609</v>
      </c>
    </row>
    <row r="663" spans="1:7">
      <c r="A663">
        <v>661</v>
      </c>
      <c r="B663">
        <v>17477928.9725378</v>
      </c>
      <c r="C663">
        <v>2396051.207474304</v>
      </c>
      <c r="D663">
        <v>5732451.479110936</v>
      </c>
      <c r="E663">
        <v>5680075.153046879</v>
      </c>
      <c r="F663">
        <v>948750.6591253914</v>
      </c>
      <c r="G663">
        <v>2720600.473780287</v>
      </c>
    </row>
    <row r="664" spans="1:7">
      <c r="A664">
        <v>662</v>
      </c>
      <c r="B664">
        <v>17477926.70429594</v>
      </c>
      <c r="C664">
        <v>2395865.0290132</v>
      </c>
      <c r="D664">
        <v>5732547.607015219</v>
      </c>
      <c r="E664">
        <v>5680075.153046879</v>
      </c>
      <c r="F664">
        <v>948808.8634544881</v>
      </c>
      <c r="G664">
        <v>2720630.051766151</v>
      </c>
    </row>
    <row r="665" spans="1:7">
      <c r="A665">
        <v>663</v>
      </c>
      <c r="B665">
        <v>17477926.92208592</v>
      </c>
      <c r="C665">
        <v>2395687.876330052</v>
      </c>
      <c r="D665">
        <v>5732640.337453405</v>
      </c>
      <c r="E665">
        <v>5680075.153046879</v>
      </c>
      <c r="F665">
        <v>948864.6891215537</v>
      </c>
      <c r="G665">
        <v>2720658.86613403</v>
      </c>
    </row>
    <row r="666" spans="1:7">
      <c r="A666">
        <v>664</v>
      </c>
      <c r="B666">
        <v>17477927.10608203</v>
      </c>
      <c r="C666">
        <v>2396045.840236264</v>
      </c>
      <c r="D666">
        <v>5732491.75789655</v>
      </c>
      <c r="E666">
        <v>5680075.153046879</v>
      </c>
      <c r="F666">
        <v>948718.5531324799</v>
      </c>
      <c r="G666">
        <v>2720595.801769861</v>
      </c>
    </row>
    <row r="667" spans="1:7">
      <c r="A667">
        <v>665</v>
      </c>
      <c r="B667">
        <v>17477926.74872842</v>
      </c>
      <c r="C667">
        <v>2395438.090381523</v>
      </c>
      <c r="D667">
        <v>5732728.776012435</v>
      </c>
      <c r="E667">
        <v>5680075.153046879</v>
      </c>
      <c r="F667">
        <v>948983.3435537165</v>
      </c>
      <c r="G667">
        <v>2720701.385733873</v>
      </c>
    </row>
    <row r="668" spans="1:7">
      <c r="A668">
        <v>666</v>
      </c>
      <c r="B668">
        <v>17477927.74099658</v>
      </c>
      <c r="C668">
        <v>2395701.804823738</v>
      </c>
      <c r="D668">
        <v>5732615.117161086</v>
      </c>
      <c r="E668">
        <v>5680075.153046879</v>
      </c>
      <c r="F668">
        <v>948876.5917433571</v>
      </c>
      <c r="G668">
        <v>2720659.074221527</v>
      </c>
    </row>
    <row r="669" spans="1:7">
      <c r="A669">
        <v>667</v>
      </c>
      <c r="B669">
        <v>17477928.63472079</v>
      </c>
      <c r="C669">
        <v>2395780.591596652</v>
      </c>
      <c r="D669">
        <v>5732615.774054922</v>
      </c>
      <c r="E669">
        <v>5680075.153046879</v>
      </c>
      <c r="F669">
        <v>948818.6057534437</v>
      </c>
      <c r="G669">
        <v>2720638.510268892</v>
      </c>
    </row>
    <row r="670" spans="1:7">
      <c r="A670">
        <v>668</v>
      </c>
      <c r="B670">
        <v>17477927.23758864</v>
      </c>
      <c r="C670">
        <v>2395914.254986528</v>
      </c>
      <c r="D670">
        <v>5732528.726360349</v>
      </c>
      <c r="E670">
        <v>5680075.153046879</v>
      </c>
      <c r="F670">
        <v>948789.3417817928</v>
      </c>
      <c r="G670">
        <v>2720619.761413094</v>
      </c>
    </row>
    <row r="671" spans="1:7">
      <c r="A671">
        <v>669</v>
      </c>
      <c r="B671">
        <v>17477926.29123348</v>
      </c>
      <c r="C671">
        <v>2395653.596916854</v>
      </c>
      <c r="D671">
        <v>5732597.47069837</v>
      </c>
      <c r="E671">
        <v>5680075.153046879</v>
      </c>
      <c r="F671">
        <v>948926.9973844964</v>
      </c>
      <c r="G671">
        <v>2720673.073186877</v>
      </c>
    </row>
    <row r="672" spans="1:7">
      <c r="A672">
        <v>670</v>
      </c>
      <c r="B672">
        <v>17477926.84477239</v>
      </c>
      <c r="C672">
        <v>2395421.235540248</v>
      </c>
      <c r="D672">
        <v>5732670.945127006</v>
      </c>
      <c r="E672">
        <v>5680075.153046879</v>
      </c>
      <c r="F672">
        <v>949042.6576223387</v>
      </c>
      <c r="G672">
        <v>2720716.853435915</v>
      </c>
    </row>
    <row r="673" spans="1:7">
      <c r="A673">
        <v>671</v>
      </c>
      <c r="B673">
        <v>17477925.68740731</v>
      </c>
      <c r="C673">
        <v>2395816.033592149</v>
      </c>
      <c r="D673">
        <v>5732538.343078848</v>
      </c>
      <c r="E673">
        <v>5680075.153046879</v>
      </c>
      <c r="F673">
        <v>948856.5071504089</v>
      </c>
      <c r="G673">
        <v>2720639.650539026</v>
      </c>
    </row>
    <row r="674" spans="1:7">
      <c r="A674">
        <v>672</v>
      </c>
      <c r="B674">
        <v>17477926.24479565</v>
      </c>
      <c r="C674">
        <v>2395384.520350694</v>
      </c>
      <c r="D674">
        <v>5732706.177762397</v>
      </c>
      <c r="E674">
        <v>5680075.153046879</v>
      </c>
      <c r="F674">
        <v>949036.7515447558</v>
      </c>
      <c r="G674">
        <v>2720723.642090921</v>
      </c>
    </row>
    <row r="675" spans="1:7">
      <c r="A675">
        <v>673</v>
      </c>
      <c r="B675">
        <v>17477927.49919675</v>
      </c>
      <c r="C675">
        <v>2396373.083805867</v>
      </c>
      <c r="D675">
        <v>5732344.189394911</v>
      </c>
      <c r="E675">
        <v>5680075.153046879</v>
      </c>
      <c r="F675">
        <v>948595.0453559757</v>
      </c>
      <c r="G675">
        <v>2720540.027593115</v>
      </c>
    </row>
    <row r="676" spans="1:7">
      <c r="A676">
        <v>674</v>
      </c>
      <c r="B676">
        <v>17477925.44767472</v>
      </c>
      <c r="C676">
        <v>2395872.10569734</v>
      </c>
      <c r="D676">
        <v>5732531.947480271</v>
      </c>
      <c r="E676">
        <v>5680075.153046879</v>
      </c>
      <c r="F676">
        <v>948818.7408988837</v>
      </c>
      <c r="G676">
        <v>2720627.50055135</v>
      </c>
    </row>
    <row r="677" spans="1:7">
      <c r="A677">
        <v>675</v>
      </c>
      <c r="B677">
        <v>17477928.21754209</v>
      </c>
      <c r="C677">
        <v>2396244.164431365</v>
      </c>
      <c r="D677">
        <v>5732388.274492424</v>
      </c>
      <c r="E677">
        <v>5680075.153046879</v>
      </c>
      <c r="F677">
        <v>948653.8091254488</v>
      </c>
      <c r="G677">
        <v>2720566.816445969</v>
      </c>
    </row>
    <row r="678" spans="1:7">
      <c r="A678">
        <v>676</v>
      </c>
      <c r="B678">
        <v>17477926.3908832</v>
      </c>
      <c r="C678">
        <v>2395611.18068309</v>
      </c>
      <c r="D678">
        <v>5732627.286542377</v>
      </c>
      <c r="E678">
        <v>5680075.153046879</v>
      </c>
      <c r="F678">
        <v>948935.7390051193</v>
      </c>
      <c r="G678">
        <v>2720677.031605731</v>
      </c>
    </row>
    <row r="679" spans="1:7">
      <c r="A679">
        <v>677</v>
      </c>
      <c r="B679">
        <v>17477925.11935636</v>
      </c>
      <c r="C679">
        <v>2395701.373092966</v>
      </c>
      <c r="D679">
        <v>5732602.954967604</v>
      </c>
      <c r="E679">
        <v>5680075.153046879</v>
      </c>
      <c r="F679">
        <v>948885.5217954349</v>
      </c>
      <c r="G679">
        <v>2720660.116453482</v>
      </c>
    </row>
    <row r="680" spans="1:7">
      <c r="A680">
        <v>678</v>
      </c>
      <c r="B680">
        <v>17477924.89637097</v>
      </c>
      <c r="C680">
        <v>2396239.787692471</v>
      </c>
      <c r="D680">
        <v>5732432.244763505</v>
      </c>
      <c r="E680">
        <v>5680075.153046879</v>
      </c>
      <c r="F680">
        <v>948625.7775051263</v>
      </c>
      <c r="G680">
        <v>2720551.933362983</v>
      </c>
    </row>
    <row r="681" spans="1:7">
      <c r="A681">
        <v>679</v>
      </c>
      <c r="B681">
        <v>17477929.02405899</v>
      </c>
      <c r="C681">
        <v>2396354.119005408</v>
      </c>
      <c r="D681">
        <v>5732416.672348107</v>
      </c>
      <c r="E681">
        <v>5680075.153046879</v>
      </c>
      <c r="F681">
        <v>948562.796975149</v>
      </c>
      <c r="G681">
        <v>2720520.282683448</v>
      </c>
    </row>
    <row r="682" spans="1:7">
      <c r="A682">
        <v>680</v>
      </c>
      <c r="B682">
        <v>17477925.13945856</v>
      </c>
      <c r="C682">
        <v>2396192.063265278</v>
      </c>
      <c r="D682">
        <v>5732440.34577647</v>
      </c>
      <c r="E682">
        <v>5680075.153046879</v>
      </c>
      <c r="F682">
        <v>948652.7842001519</v>
      </c>
      <c r="G682">
        <v>2720564.793169781</v>
      </c>
    </row>
    <row r="683" spans="1:7">
      <c r="A683">
        <v>681</v>
      </c>
      <c r="B683">
        <v>17477925.78994684</v>
      </c>
      <c r="C683">
        <v>2395646.280909194</v>
      </c>
      <c r="D683">
        <v>5732630.237755425</v>
      </c>
      <c r="E683">
        <v>5680075.153046879</v>
      </c>
      <c r="F683">
        <v>948904.8934489302</v>
      </c>
      <c r="G683">
        <v>2720669.224786411</v>
      </c>
    </row>
    <row r="684" spans="1:7">
      <c r="A684">
        <v>682</v>
      </c>
      <c r="B684">
        <v>17477926.0867149</v>
      </c>
      <c r="C684">
        <v>2396421.494105828</v>
      </c>
      <c r="D684">
        <v>5732387.804946261</v>
      </c>
      <c r="E684">
        <v>5680075.153046879</v>
      </c>
      <c r="F684">
        <v>948528.2522873126</v>
      </c>
      <c r="G684">
        <v>2720513.382328622</v>
      </c>
    </row>
    <row r="685" spans="1:7">
      <c r="A685">
        <v>683</v>
      </c>
      <c r="B685">
        <v>17477926.22876321</v>
      </c>
      <c r="C685">
        <v>2396297.864354943</v>
      </c>
      <c r="D685">
        <v>5732361.827561131</v>
      </c>
      <c r="E685">
        <v>5680075.153046879</v>
      </c>
      <c r="F685">
        <v>948637.5899460221</v>
      </c>
      <c r="G685">
        <v>2720553.793854232</v>
      </c>
    </row>
    <row r="686" spans="1:7">
      <c r="A686">
        <v>684</v>
      </c>
      <c r="B686">
        <v>17477924.19620384</v>
      </c>
      <c r="C686">
        <v>2395752.335752651</v>
      </c>
      <c r="D686">
        <v>5732594.101484941</v>
      </c>
      <c r="E686">
        <v>5680075.153046879</v>
      </c>
      <c r="F686">
        <v>948857.7384026052</v>
      </c>
      <c r="G686">
        <v>2720644.867516768</v>
      </c>
    </row>
    <row r="687" spans="1:7">
      <c r="A687">
        <v>685</v>
      </c>
      <c r="B687">
        <v>17477924.86457657</v>
      </c>
      <c r="C687">
        <v>2395521.663812453</v>
      </c>
      <c r="D687">
        <v>5732626.323896353</v>
      </c>
      <c r="E687">
        <v>5680075.153046879</v>
      </c>
      <c r="F687">
        <v>949006.9955715495</v>
      </c>
      <c r="G687">
        <v>2720694.728249332</v>
      </c>
    </row>
    <row r="688" spans="1:7">
      <c r="A688">
        <v>686</v>
      </c>
      <c r="B688">
        <v>17477924.80792255</v>
      </c>
      <c r="C688">
        <v>2395531.65031621</v>
      </c>
      <c r="D688">
        <v>5732659.382838584</v>
      </c>
      <c r="E688">
        <v>5680075.153046879</v>
      </c>
      <c r="F688">
        <v>948965.37184679</v>
      </c>
      <c r="G688">
        <v>2720693.24987409</v>
      </c>
    </row>
    <row r="689" spans="1:7">
      <c r="A689">
        <v>687</v>
      </c>
      <c r="B689">
        <v>17477925.04389079</v>
      </c>
      <c r="C689">
        <v>2395866.558938025</v>
      </c>
      <c r="D689">
        <v>5732587.751071957</v>
      </c>
      <c r="E689">
        <v>5680075.153046879</v>
      </c>
      <c r="F689">
        <v>948781.5701854513</v>
      </c>
      <c r="G689">
        <v>2720614.010648475</v>
      </c>
    </row>
    <row r="690" spans="1:7">
      <c r="A690">
        <v>688</v>
      </c>
      <c r="B690">
        <v>17477924.89996585</v>
      </c>
      <c r="C690">
        <v>2395589.498509457</v>
      </c>
      <c r="D690">
        <v>5732627.094475558</v>
      </c>
      <c r="E690">
        <v>5680075.153046879</v>
      </c>
      <c r="F690">
        <v>948949.9503341777</v>
      </c>
      <c r="G690">
        <v>2720683.203599779</v>
      </c>
    </row>
    <row r="691" spans="1:7">
      <c r="A691">
        <v>689</v>
      </c>
      <c r="B691">
        <v>17477924.11052115</v>
      </c>
      <c r="C691">
        <v>2395373.337922769</v>
      </c>
      <c r="D691">
        <v>5732720.274383132</v>
      </c>
      <c r="E691">
        <v>5680075.153046879</v>
      </c>
      <c r="F691">
        <v>949032.2054013902</v>
      </c>
      <c r="G691">
        <v>2720723.139766981</v>
      </c>
    </row>
    <row r="692" spans="1:7">
      <c r="A692">
        <v>690</v>
      </c>
      <c r="B692">
        <v>17477924.90875558</v>
      </c>
      <c r="C692">
        <v>2395604.426283098</v>
      </c>
      <c r="D692">
        <v>5732641.229530102</v>
      </c>
      <c r="E692">
        <v>5680075.153046879</v>
      </c>
      <c r="F692">
        <v>948926.4100979945</v>
      </c>
      <c r="G692">
        <v>2720677.689797509</v>
      </c>
    </row>
    <row r="693" spans="1:7">
      <c r="A693">
        <v>691</v>
      </c>
      <c r="B693">
        <v>17477924.94456496</v>
      </c>
      <c r="C693">
        <v>2394981.333591948</v>
      </c>
      <c r="D693">
        <v>5732887.478643641</v>
      </c>
      <c r="E693">
        <v>5680075.153046879</v>
      </c>
      <c r="F693">
        <v>949192.7773927291</v>
      </c>
      <c r="G693">
        <v>2720788.201889764</v>
      </c>
    </row>
    <row r="694" spans="1:7">
      <c r="A694">
        <v>692</v>
      </c>
      <c r="B694">
        <v>17477925.12314997</v>
      </c>
      <c r="C694">
        <v>2395552.90208796</v>
      </c>
      <c r="D694">
        <v>5732664.752312882</v>
      </c>
      <c r="E694">
        <v>5680075.153046879</v>
      </c>
      <c r="F694">
        <v>948945.1734406401</v>
      </c>
      <c r="G694">
        <v>2720687.142261609</v>
      </c>
    </row>
    <row r="695" spans="1:7">
      <c r="A695">
        <v>693</v>
      </c>
      <c r="B695">
        <v>17477927.22935054</v>
      </c>
      <c r="C695">
        <v>2394945.251466119</v>
      </c>
      <c r="D695">
        <v>5732871.592568596</v>
      </c>
      <c r="E695">
        <v>5680075.153046879</v>
      </c>
      <c r="F695">
        <v>949232.0446192874</v>
      </c>
      <c r="G695">
        <v>2720803.187649657</v>
      </c>
    </row>
    <row r="696" spans="1:7">
      <c r="A696">
        <v>694</v>
      </c>
      <c r="B696">
        <v>17477925.54850313</v>
      </c>
      <c r="C696">
        <v>2395252.750827586</v>
      </c>
      <c r="D696">
        <v>5732756.217484149</v>
      </c>
      <c r="E696">
        <v>5680075.153046879</v>
      </c>
      <c r="F696">
        <v>949095.7302054521</v>
      </c>
      <c r="G696">
        <v>2720745.696939071</v>
      </c>
    </row>
    <row r="697" spans="1:7">
      <c r="A697">
        <v>695</v>
      </c>
      <c r="B697">
        <v>17477924.96597299</v>
      </c>
      <c r="C697">
        <v>2396119.223468367</v>
      </c>
      <c r="D697">
        <v>5732456.280318045</v>
      </c>
      <c r="E697">
        <v>5680075.153046879</v>
      </c>
      <c r="F697">
        <v>948694.0887113145</v>
      </c>
      <c r="G697">
        <v>2720580.22042838</v>
      </c>
    </row>
    <row r="698" spans="1:7">
      <c r="A698">
        <v>696</v>
      </c>
      <c r="B698">
        <v>17477924.83681646</v>
      </c>
      <c r="C698">
        <v>2395279.477510468</v>
      </c>
      <c r="D698">
        <v>5732762.538874088</v>
      </c>
      <c r="E698">
        <v>5680075.153046879</v>
      </c>
      <c r="F698">
        <v>949068.6051674907</v>
      </c>
      <c r="G698">
        <v>2720739.062217533</v>
      </c>
    </row>
    <row r="699" spans="1:7">
      <c r="A699">
        <v>697</v>
      </c>
      <c r="B699">
        <v>17477924.86844839</v>
      </c>
      <c r="C699">
        <v>2395651.154306073</v>
      </c>
      <c r="D699">
        <v>5732639.779635465</v>
      </c>
      <c r="E699">
        <v>5680075.153046879</v>
      </c>
      <c r="F699">
        <v>948894.1626532576</v>
      </c>
      <c r="G699">
        <v>2720664.618806711</v>
      </c>
    </row>
    <row r="700" spans="1:7">
      <c r="A700">
        <v>698</v>
      </c>
      <c r="B700">
        <v>17477925.2852456</v>
      </c>
      <c r="C700">
        <v>2395339.703159063</v>
      </c>
      <c r="D700">
        <v>5732719.058136547</v>
      </c>
      <c r="E700">
        <v>5680075.153046879</v>
      </c>
      <c r="F700">
        <v>949060.0880749546</v>
      </c>
      <c r="G700">
        <v>2720731.282828158</v>
      </c>
    </row>
    <row r="701" spans="1:7">
      <c r="A701">
        <v>699</v>
      </c>
      <c r="B701">
        <v>17477926.11939533</v>
      </c>
      <c r="C701">
        <v>2394934.900611253</v>
      </c>
      <c r="D701">
        <v>5732857.995570748</v>
      </c>
      <c r="E701">
        <v>5680075.153046879</v>
      </c>
      <c r="F701">
        <v>949252.231147683</v>
      </c>
      <c r="G701">
        <v>2720805.839018775</v>
      </c>
    </row>
    <row r="702" spans="1:7">
      <c r="A702">
        <v>700</v>
      </c>
      <c r="B702">
        <v>17477924.43298081</v>
      </c>
      <c r="C702">
        <v>2395878.146792265</v>
      </c>
      <c r="D702">
        <v>5732552.715474007</v>
      </c>
      <c r="E702">
        <v>5680075.153046879</v>
      </c>
      <c r="F702">
        <v>948791.3933703828</v>
      </c>
      <c r="G702">
        <v>2720627.024297269</v>
      </c>
    </row>
    <row r="703" spans="1:7">
      <c r="A703">
        <v>701</v>
      </c>
      <c r="B703">
        <v>17477924.62375946</v>
      </c>
      <c r="C703">
        <v>2394969.582569759</v>
      </c>
      <c r="D703">
        <v>5732843.182616515</v>
      </c>
      <c r="E703">
        <v>5680075.153046879</v>
      </c>
      <c r="F703">
        <v>949226.9575833338</v>
      </c>
      <c r="G703">
        <v>2720809.747942972</v>
      </c>
    </row>
    <row r="704" spans="1:7">
      <c r="A704">
        <v>702</v>
      </c>
      <c r="B704">
        <v>17477924.40774576</v>
      </c>
      <c r="C704">
        <v>2395574.859291849</v>
      </c>
      <c r="D704">
        <v>5732657.889039108</v>
      </c>
      <c r="E704">
        <v>5680075.153046879</v>
      </c>
      <c r="F704">
        <v>948933.918963469</v>
      </c>
      <c r="G704">
        <v>2720682.587404453</v>
      </c>
    </row>
    <row r="705" spans="1:7">
      <c r="A705">
        <v>703</v>
      </c>
      <c r="B705">
        <v>17477925.36133325</v>
      </c>
      <c r="C705">
        <v>2395369.267594429</v>
      </c>
      <c r="D705">
        <v>5732679.489098475</v>
      </c>
      <c r="E705">
        <v>5680075.153046879</v>
      </c>
      <c r="F705">
        <v>949056.4318063447</v>
      </c>
      <c r="G705">
        <v>2720745.019787123</v>
      </c>
    </row>
    <row r="706" spans="1:7">
      <c r="A706">
        <v>704</v>
      </c>
      <c r="B706">
        <v>17477924.46704863</v>
      </c>
      <c r="C706">
        <v>2394928.926161768</v>
      </c>
      <c r="D706">
        <v>5732891.905771249</v>
      </c>
      <c r="E706">
        <v>5680075.153046879</v>
      </c>
      <c r="F706">
        <v>949218.5854798052</v>
      </c>
      <c r="G706">
        <v>2720809.896588931</v>
      </c>
    </row>
    <row r="707" spans="1:7">
      <c r="A707">
        <v>705</v>
      </c>
      <c r="B707">
        <v>17477923.79603738</v>
      </c>
      <c r="C707">
        <v>2395374.432732556</v>
      </c>
      <c r="D707">
        <v>5732719.769680659</v>
      </c>
      <c r="E707">
        <v>5680075.153046879</v>
      </c>
      <c r="F707">
        <v>949030.9639041274</v>
      </c>
      <c r="G707">
        <v>2720723.476673157</v>
      </c>
    </row>
    <row r="708" spans="1:7">
      <c r="A708">
        <v>706</v>
      </c>
      <c r="B708">
        <v>17477924.13437127</v>
      </c>
      <c r="C708">
        <v>2395066.611537561</v>
      </c>
      <c r="D708">
        <v>5732830.285049227</v>
      </c>
      <c r="E708">
        <v>5680075.153046879</v>
      </c>
      <c r="F708">
        <v>949169.1951423103</v>
      </c>
      <c r="G708">
        <v>2720782.889595297</v>
      </c>
    </row>
    <row r="709" spans="1:7">
      <c r="A709">
        <v>707</v>
      </c>
      <c r="B709">
        <v>17477924.20727057</v>
      </c>
      <c r="C709">
        <v>2395413.354360068</v>
      </c>
      <c r="D709">
        <v>5732713.765570106</v>
      </c>
      <c r="E709">
        <v>5680075.153046879</v>
      </c>
      <c r="F709">
        <v>949006.9136080964</v>
      </c>
      <c r="G709">
        <v>2720715.020685416</v>
      </c>
    </row>
    <row r="710" spans="1:7">
      <c r="A710">
        <v>708</v>
      </c>
      <c r="B710">
        <v>17477924.78993989</v>
      </c>
      <c r="C710">
        <v>2395441.111178228</v>
      </c>
      <c r="D710">
        <v>5732704.056131712</v>
      </c>
      <c r="E710">
        <v>5680075.153046879</v>
      </c>
      <c r="F710">
        <v>948997.7055752736</v>
      </c>
      <c r="G710">
        <v>2720706.764007797</v>
      </c>
    </row>
    <row r="711" spans="1:7">
      <c r="A711">
        <v>709</v>
      </c>
      <c r="B711">
        <v>17477924.08993881</v>
      </c>
      <c r="C711">
        <v>2395364.386850021</v>
      </c>
      <c r="D711">
        <v>5732722.719086936</v>
      </c>
      <c r="E711">
        <v>5680075.153046879</v>
      </c>
      <c r="F711">
        <v>949035.5716695715</v>
      </c>
      <c r="G711">
        <v>2720726.259285401</v>
      </c>
    </row>
    <row r="712" spans="1:7">
      <c r="A712">
        <v>710</v>
      </c>
      <c r="B712">
        <v>17477923.38790161</v>
      </c>
      <c r="C712">
        <v>2395547.717268071</v>
      </c>
      <c r="D712">
        <v>5732637.483044954</v>
      </c>
      <c r="E712">
        <v>5680075.153046879</v>
      </c>
      <c r="F712">
        <v>948968.0139851616</v>
      </c>
      <c r="G712">
        <v>2720695.020556543</v>
      </c>
    </row>
    <row r="713" spans="1:7">
      <c r="A713">
        <v>711</v>
      </c>
      <c r="B713">
        <v>17477923.80334551</v>
      </c>
      <c r="C713">
        <v>2395445.603349139</v>
      </c>
      <c r="D713">
        <v>5732661.947634766</v>
      </c>
      <c r="E713">
        <v>5680075.153046879</v>
      </c>
      <c r="F713">
        <v>949023.0474582328</v>
      </c>
      <c r="G713">
        <v>2720718.051856495</v>
      </c>
    </row>
    <row r="714" spans="1:7">
      <c r="A714">
        <v>712</v>
      </c>
      <c r="B714">
        <v>17477923.1368126</v>
      </c>
      <c r="C714">
        <v>2395457.849615851</v>
      </c>
      <c r="D714">
        <v>5732679.077697403</v>
      </c>
      <c r="E714">
        <v>5680075.153046879</v>
      </c>
      <c r="F714">
        <v>949001.771803446</v>
      </c>
      <c r="G714">
        <v>2720709.28464902</v>
      </c>
    </row>
    <row r="715" spans="1:7">
      <c r="A715">
        <v>713</v>
      </c>
      <c r="B715">
        <v>17477923.72908955</v>
      </c>
      <c r="C715">
        <v>2395481.081503355</v>
      </c>
      <c r="D715">
        <v>5732679.347239053</v>
      </c>
      <c r="E715">
        <v>5680075.153046879</v>
      </c>
      <c r="F715">
        <v>948983.100389543</v>
      </c>
      <c r="G715">
        <v>2720705.04691072</v>
      </c>
    </row>
    <row r="716" spans="1:7">
      <c r="A716">
        <v>714</v>
      </c>
      <c r="B716">
        <v>17477923.75982682</v>
      </c>
      <c r="C716">
        <v>2395932.471393839</v>
      </c>
      <c r="D716">
        <v>5732539.771845858</v>
      </c>
      <c r="E716">
        <v>5680075.153046879</v>
      </c>
      <c r="F716">
        <v>948764.5818660446</v>
      </c>
      <c r="G716">
        <v>2720611.781674203</v>
      </c>
    </row>
    <row r="717" spans="1:7">
      <c r="A717">
        <v>715</v>
      </c>
      <c r="B717">
        <v>17477923.23281655</v>
      </c>
      <c r="C717">
        <v>2395232.326801214</v>
      </c>
      <c r="D717">
        <v>5732753.245921785</v>
      </c>
      <c r="E717">
        <v>5680075.153046879</v>
      </c>
      <c r="F717">
        <v>949109.3536295373</v>
      </c>
      <c r="G717">
        <v>2720753.15341714</v>
      </c>
    </row>
    <row r="718" spans="1:7">
      <c r="A718">
        <v>716</v>
      </c>
      <c r="B718">
        <v>17477923.50568708</v>
      </c>
      <c r="C718">
        <v>2395320.862038661</v>
      </c>
      <c r="D718">
        <v>5732724.514597308</v>
      </c>
      <c r="E718">
        <v>5680075.153046879</v>
      </c>
      <c r="F718">
        <v>949067.56652706</v>
      </c>
      <c r="G718">
        <v>2720735.409477177</v>
      </c>
    </row>
    <row r="719" spans="1:7">
      <c r="A719">
        <v>717</v>
      </c>
      <c r="B719">
        <v>17477923.43920782</v>
      </c>
      <c r="C719">
        <v>2395384.6580098</v>
      </c>
      <c r="D719">
        <v>5732701.491693406</v>
      </c>
      <c r="E719">
        <v>5680075.153046879</v>
      </c>
      <c r="F719">
        <v>949038.4815523992</v>
      </c>
      <c r="G719">
        <v>2720723.654905336</v>
      </c>
    </row>
    <row r="720" spans="1:7">
      <c r="A720">
        <v>718</v>
      </c>
      <c r="B720">
        <v>17477923.11898146</v>
      </c>
      <c r="C720">
        <v>2395230.973648306</v>
      </c>
      <c r="D720">
        <v>5732747.591905204</v>
      </c>
      <c r="E720">
        <v>5680075.153046879</v>
      </c>
      <c r="F720">
        <v>949116.5655276793</v>
      </c>
      <c r="G720">
        <v>2720752.834853391</v>
      </c>
    </row>
    <row r="721" spans="1:7">
      <c r="A721">
        <v>719</v>
      </c>
      <c r="B721">
        <v>17477923.2299662</v>
      </c>
      <c r="C721">
        <v>2395200.607308329</v>
      </c>
      <c r="D721">
        <v>5732761.882100145</v>
      </c>
      <c r="E721">
        <v>5680075.153046879</v>
      </c>
      <c r="F721">
        <v>949126.7682965827</v>
      </c>
      <c r="G721">
        <v>2720758.819214268</v>
      </c>
    </row>
    <row r="722" spans="1:7">
      <c r="A722">
        <v>720</v>
      </c>
      <c r="B722">
        <v>17477922.96905694</v>
      </c>
      <c r="C722">
        <v>2395254.444892088</v>
      </c>
      <c r="D722">
        <v>5732713.070921014</v>
      </c>
      <c r="E722">
        <v>5680075.153046879</v>
      </c>
      <c r="F722">
        <v>949121.6555114398</v>
      </c>
      <c r="G722">
        <v>2720758.644685521</v>
      </c>
    </row>
    <row r="723" spans="1:7">
      <c r="A723">
        <v>721</v>
      </c>
      <c r="B723">
        <v>17477923.30041273</v>
      </c>
      <c r="C723">
        <v>2395296.969915799</v>
      </c>
      <c r="D723">
        <v>5732699.103083064</v>
      </c>
      <c r="E723">
        <v>5680075.153046879</v>
      </c>
      <c r="F723">
        <v>949101.651324617</v>
      </c>
      <c r="G723">
        <v>2720750.423042371</v>
      </c>
    </row>
    <row r="724" spans="1:7">
      <c r="A724">
        <v>722</v>
      </c>
      <c r="B724">
        <v>17477922.66029869</v>
      </c>
      <c r="C724">
        <v>2395612.435859206</v>
      </c>
      <c r="D724">
        <v>5732582.520095042</v>
      </c>
      <c r="E724">
        <v>5680075.153046879</v>
      </c>
      <c r="F724">
        <v>948962.2412121927</v>
      </c>
      <c r="G724">
        <v>2720690.310085369</v>
      </c>
    </row>
    <row r="725" spans="1:7">
      <c r="A725">
        <v>723</v>
      </c>
      <c r="B725">
        <v>17477922.6747067</v>
      </c>
      <c r="C725">
        <v>2395493.346725095</v>
      </c>
      <c r="D725">
        <v>5732627.551749125</v>
      </c>
      <c r="E725">
        <v>5680075.153046879</v>
      </c>
      <c r="F725">
        <v>949014.6385850087</v>
      </c>
      <c r="G725">
        <v>2720711.984600593</v>
      </c>
    </row>
    <row r="726" spans="1:7">
      <c r="A726">
        <v>724</v>
      </c>
      <c r="B726">
        <v>17477921.96411116</v>
      </c>
      <c r="C726">
        <v>2395601.172759749</v>
      </c>
      <c r="D726">
        <v>5732599.265489584</v>
      </c>
      <c r="E726">
        <v>5680075.153046879</v>
      </c>
      <c r="F726">
        <v>948958.8414386351</v>
      </c>
      <c r="G726">
        <v>2720687.531376317</v>
      </c>
    </row>
    <row r="727" spans="1:7">
      <c r="A727">
        <v>725</v>
      </c>
      <c r="B727">
        <v>17477921.68745562</v>
      </c>
      <c r="C727">
        <v>2395550.993991497</v>
      </c>
      <c r="D727">
        <v>5732613.972788692</v>
      </c>
      <c r="E727">
        <v>5680075.153046879</v>
      </c>
      <c r="F727">
        <v>948982.3979315755</v>
      </c>
      <c r="G727">
        <v>2720699.169696978</v>
      </c>
    </row>
    <row r="728" spans="1:7">
      <c r="A728">
        <v>726</v>
      </c>
      <c r="B728">
        <v>17477921.85201969</v>
      </c>
      <c r="C728">
        <v>2395321.193535193</v>
      </c>
      <c r="D728">
        <v>5732678.424831963</v>
      </c>
      <c r="E728">
        <v>5680075.153046879</v>
      </c>
      <c r="F728">
        <v>949101.5914311464</v>
      </c>
      <c r="G728">
        <v>2720745.489174512</v>
      </c>
    </row>
    <row r="729" spans="1:7">
      <c r="A729">
        <v>727</v>
      </c>
      <c r="B729">
        <v>17477921.71758085</v>
      </c>
      <c r="C729">
        <v>2395472.010096943</v>
      </c>
      <c r="D729">
        <v>5732634.601778752</v>
      </c>
      <c r="E729">
        <v>5680075.153046879</v>
      </c>
      <c r="F729">
        <v>949024.4803839859</v>
      </c>
      <c r="G729">
        <v>2720715.47227429</v>
      </c>
    </row>
    <row r="730" spans="1:7">
      <c r="A730">
        <v>728</v>
      </c>
      <c r="B730">
        <v>17477922.48527959</v>
      </c>
      <c r="C730">
        <v>2395596.249502842</v>
      </c>
      <c r="D730">
        <v>5732585.042337917</v>
      </c>
      <c r="E730">
        <v>5680075.153046879</v>
      </c>
      <c r="F730">
        <v>948974.3692176666</v>
      </c>
      <c r="G730">
        <v>2720691.671174289</v>
      </c>
    </row>
    <row r="731" spans="1:7">
      <c r="A731">
        <v>729</v>
      </c>
      <c r="B731">
        <v>17477921.75096444</v>
      </c>
      <c r="C731">
        <v>2395663.466535273</v>
      </c>
      <c r="D731">
        <v>5732571.797513795</v>
      </c>
      <c r="E731">
        <v>5680075.153046879</v>
      </c>
      <c r="F731">
        <v>948933.3448766493</v>
      </c>
      <c r="G731">
        <v>2720677.988991844</v>
      </c>
    </row>
    <row r="732" spans="1:7">
      <c r="A732">
        <v>730</v>
      </c>
      <c r="B732">
        <v>17477921.75124092</v>
      </c>
      <c r="C732">
        <v>2395628.250507247</v>
      </c>
      <c r="D732">
        <v>5732589.118249101</v>
      </c>
      <c r="E732">
        <v>5680075.153046879</v>
      </c>
      <c r="F732">
        <v>948946.6902644949</v>
      </c>
      <c r="G732">
        <v>2720682.539173199</v>
      </c>
    </row>
    <row r="733" spans="1:7">
      <c r="A733">
        <v>731</v>
      </c>
      <c r="B733">
        <v>17477921.88035619</v>
      </c>
      <c r="C733">
        <v>2395772.947014281</v>
      </c>
      <c r="D733">
        <v>5732530.17364385</v>
      </c>
      <c r="E733">
        <v>5680075.153046879</v>
      </c>
      <c r="F733">
        <v>948888.3206705862</v>
      </c>
      <c r="G733">
        <v>2720655.285980595</v>
      </c>
    </row>
    <row r="734" spans="1:7">
      <c r="A734">
        <v>732</v>
      </c>
      <c r="B734">
        <v>17477922.13094323</v>
      </c>
      <c r="C734">
        <v>2395461.121517681</v>
      </c>
      <c r="D734">
        <v>5732654.654896925</v>
      </c>
      <c r="E734">
        <v>5680075.153046879</v>
      </c>
      <c r="F734">
        <v>949017.6267890952</v>
      </c>
      <c r="G734">
        <v>2720713.574692647</v>
      </c>
    </row>
    <row r="735" spans="1:7">
      <c r="A735">
        <v>733</v>
      </c>
      <c r="B735">
        <v>17477921.96157842</v>
      </c>
      <c r="C735">
        <v>2395647.972962403</v>
      </c>
      <c r="D735">
        <v>5732580.15663362</v>
      </c>
      <c r="E735">
        <v>5680075.153046879</v>
      </c>
      <c r="F735">
        <v>948937.1007597282</v>
      </c>
      <c r="G735">
        <v>2720681.578175786</v>
      </c>
    </row>
    <row r="736" spans="1:7">
      <c r="A736">
        <v>734</v>
      </c>
      <c r="B736">
        <v>17477921.5605062</v>
      </c>
      <c r="C736">
        <v>2396039.480227788</v>
      </c>
      <c r="D736">
        <v>5732453.348118386</v>
      </c>
      <c r="E736">
        <v>5680075.153046879</v>
      </c>
      <c r="F736">
        <v>948748.7638735819</v>
      </c>
      <c r="G736">
        <v>2720604.815239567</v>
      </c>
    </row>
    <row r="737" spans="1:7">
      <c r="A737">
        <v>735</v>
      </c>
      <c r="B737">
        <v>17477921.42123157</v>
      </c>
      <c r="C737">
        <v>2395882.915290045</v>
      </c>
      <c r="D737">
        <v>5732506.264069659</v>
      </c>
      <c r="E737">
        <v>5680075.153046879</v>
      </c>
      <c r="F737">
        <v>948821.7231177982</v>
      </c>
      <c r="G737">
        <v>2720635.365707187</v>
      </c>
    </row>
    <row r="738" spans="1:7">
      <c r="A738">
        <v>736</v>
      </c>
      <c r="B738">
        <v>17477921.85697857</v>
      </c>
      <c r="C738">
        <v>2395815.606329464</v>
      </c>
      <c r="D738">
        <v>5732541.981970111</v>
      </c>
      <c r="E738">
        <v>5680075.153046879</v>
      </c>
      <c r="F738">
        <v>948842.2472843149</v>
      </c>
      <c r="G738">
        <v>2720646.868347807</v>
      </c>
    </row>
    <row r="739" spans="1:7">
      <c r="A739">
        <v>737</v>
      </c>
      <c r="B739">
        <v>17477921.55240186</v>
      </c>
      <c r="C739">
        <v>2395889.507316838</v>
      </c>
      <c r="D739">
        <v>5732504.48989478</v>
      </c>
      <c r="E739">
        <v>5680075.153046879</v>
      </c>
      <c r="F739">
        <v>948819.2663893739</v>
      </c>
      <c r="G739">
        <v>2720633.135753993</v>
      </c>
    </row>
    <row r="740" spans="1:7">
      <c r="A740">
        <v>738</v>
      </c>
      <c r="B740">
        <v>17477922.05940633</v>
      </c>
      <c r="C740">
        <v>2395853.983486617</v>
      </c>
      <c r="D740">
        <v>5732512.859189532</v>
      </c>
      <c r="E740">
        <v>5680075.153046879</v>
      </c>
      <c r="F740">
        <v>948838.3691617415</v>
      </c>
      <c r="G740">
        <v>2720641.694521558</v>
      </c>
    </row>
    <row r="741" spans="1:7">
      <c r="A741">
        <v>739</v>
      </c>
      <c r="B741">
        <v>17477921.43258584</v>
      </c>
      <c r="C741">
        <v>2395850.167343746</v>
      </c>
      <c r="D741">
        <v>5732532.400280982</v>
      </c>
      <c r="E741">
        <v>5680075.153046879</v>
      </c>
      <c r="F741">
        <v>948825.7272882769</v>
      </c>
      <c r="G741">
        <v>2720637.984625958</v>
      </c>
    </row>
    <row r="742" spans="1:7">
      <c r="A742">
        <v>740</v>
      </c>
      <c r="B742">
        <v>17477921.54902818</v>
      </c>
      <c r="C742">
        <v>2395583.397681931</v>
      </c>
      <c r="D742">
        <v>5732596.796758489</v>
      </c>
      <c r="E742">
        <v>5680075.153046879</v>
      </c>
      <c r="F742">
        <v>948968.8094865406</v>
      </c>
      <c r="G742">
        <v>2720697.39205434</v>
      </c>
    </row>
    <row r="743" spans="1:7">
      <c r="A743">
        <v>741</v>
      </c>
      <c r="B743">
        <v>17477921.62638766</v>
      </c>
      <c r="C743">
        <v>2396077.876159731</v>
      </c>
      <c r="D743">
        <v>5732446.566461971</v>
      </c>
      <c r="E743">
        <v>5680075.153046879</v>
      </c>
      <c r="F743">
        <v>948725.9201856508</v>
      </c>
      <c r="G743">
        <v>2720596.110533422</v>
      </c>
    </row>
    <row r="744" spans="1:7">
      <c r="A744">
        <v>742</v>
      </c>
      <c r="B744">
        <v>17477921.72248586</v>
      </c>
      <c r="C744">
        <v>2396107.876161702</v>
      </c>
      <c r="D744">
        <v>5732444.173574007</v>
      </c>
      <c r="E744">
        <v>5680075.153046879</v>
      </c>
      <c r="F744">
        <v>948706.356795944</v>
      </c>
      <c r="G744">
        <v>2720588.162907326</v>
      </c>
    </row>
    <row r="745" spans="1:7">
      <c r="A745">
        <v>743</v>
      </c>
      <c r="B745">
        <v>17477921.34595034</v>
      </c>
      <c r="C745">
        <v>2395922.055981365</v>
      </c>
      <c r="D745">
        <v>5732485.854066058</v>
      </c>
      <c r="E745">
        <v>5680075.153046879</v>
      </c>
      <c r="F745">
        <v>948809.0365392264</v>
      </c>
      <c r="G745">
        <v>2720629.246316808</v>
      </c>
    </row>
    <row r="746" spans="1:7">
      <c r="A746">
        <v>744</v>
      </c>
      <c r="B746">
        <v>17477922.402899</v>
      </c>
      <c r="C746">
        <v>2395903.324786861</v>
      </c>
      <c r="D746">
        <v>5732501.067843942</v>
      </c>
      <c r="E746">
        <v>5680075.153046879</v>
      </c>
      <c r="F746">
        <v>948807.1640959799</v>
      </c>
      <c r="G746">
        <v>2720635.693125335</v>
      </c>
    </row>
    <row r="747" spans="1:7">
      <c r="A747">
        <v>745</v>
      </c>
      <c r="B747">
        <v>17477921.6484812</v>
      </c>
      <c r="C747">
        <v>2396114.857798527</v>
      </c>
      <c r="D747">
        <v>5732422.037322788</v>
      </c>
      <c r="E747">
        <v>5680075.153046879</v>
      </c>
      <c r="F747">
        <v>948717.7579133671</v>
      </c>
      <c r="G747">
        <v>2720591.842399638</v>
      </c>
    </row>
    <row r="748" spans="1:7">
      <c r="A748">
        <v>746</v>
      </c>
      <c r="B748">
        <v>17477921.65683524</v>
      </c>
      <c r="C748">
        <v>2395563.613142329</v>
      </c>
      <c r="D748">
        <v>5732597.939577345</v>
      </c>
      <c r="E748">
        <v>5680075.153046879</v>
      </c>
      <c r="F748">
        <v>948984.9878869123</v>
      </c>
      <c r="G748">
        <v>2720699.963181779</v>
      </c>
    </row>
    <row r="749" spans="1:7">
      <c r="A749">
        <v>747</v>
      </c>
      <c r="B749">
        <v>17477921.68659277</v>
      </c>
      <c r="C749">
        <v>2395806.551985248</v>
      </c>
      <c r="D749">
        <v>5732521.176632339</v>
      </c>
      <c r="E749">
        <v>5680075.153046879</v>
      </c>
      <c r="F749">
        <v>948867.286291772</v>
      </c>
      <c r="G749">
        <v>2720651.518636532</v>
      </c>
    </row>
    <row r="750" spans="1:7">
      <c r="A750">
        <v>748</v>
      </c>
      <c r="B750">
        <v>17477921.46050484</v>
      </c>
      <c r="C750">
        <v>2395861.155530152</v>
      </c>
      <c r="D750">
        <v>5732514.330449971</v>
      </c>
      <c r="E750">
        <v>5680075.153046879</v>
      </c>
      <c r="F750">
        <v>948829.2430644819</v>
      </c>
      <c r="G750">
        <v>2720641.578413361</v>
      </c>
    </row>
    <row r="751" spans="1:7">
      <c r="A751">
        <v>749</v>
      </c>
      <c r="B751">
        <v>17477921.19104805</v>
      </c>
      <c r="C751">
        <v>2395883.455927995</v>
      </c>
      <c r="D751">
        <v>5732513.117679376</v>
      </c>
      <c r="E751">
        <v>5680075.153046879</v>
      </c>
      <c r="F751">
        <v>948817.8978897633</v>
      </c>
      <c r="G751">
        <v>2720631.566504038</v>
      </c>
    </row>
    <row r="752" spans="1:7">
      <c r="A752">
        <v>750</v>
      </c>
      <c r="B752">
        <v>17477921.26395323</v>
      </c>
      <c r="C752">
        <v>2396185.674291726</v>
      </c>
      <c r="D752">
        <v>5732399.987339481</v>
      </c>
      <c r="E752">
        <v>5680075.153046879</v>
      </c>
      <c r="F752">
        <v>948689.7852141194</v>
      </c>
      <c r="G752">
        <v>2720570.664061029</v>
      </c>
    </row>
    <row r="753" spans="1:7">
      <c r="A753">
        <v>751</v>
      </c>
      <c r="B753">
        <v>17477921.36791423</v>
      </c>
      <c r="C753">
        <v>2395816.705111262</v>
      </c>
      <c r="D753">
        <v>5732531.277157632</v>
      </c>
      <c r="E753">
        <v>5680075.153046879</v>
      </c>
      <c r="F753">
        <v>948852.3881413052</v>
      </c>
      <c r="G753">
        <v>2720645.844457147</v>
      </c>
    </row>
    <row r="754" spans="1:7">
      <c r="A754">
        <v>752</v>
      </c>
      <c r="B754">
        <v>17477921.44674652</v>
      </c>
      <c r="C754">
        <v>2396134.947730465</v>
      </c>
      <c r="D754">
        <v>5732440.980747818</v>
      </c>
      <c r="E754">
        <v>5680075.153046879</v>
      </c>
      <c r="F754">
        <v>948691.8777319989</v>
      </c>
      <c r="G754">
        <v>2720578.487489364</v>
      </c>
    </row>
    <row r="755" spans="1:7">
      <c r="A755">
        <v>753</v>
      </c>
      <c r="B755">
        <v>17477921.19919633</v>
      </c>
      <c r="C755">
        <v>2395707.604506409</v>
      </c>
      <c r="D755">
        <v>5732572.934629778</v>
      </c>
      <c r="E755">
        <v>5680075.153046879</v>
      </c>
      <c r="F755">
        <v>948899.1255670007</v>
      </c>
      <c r="G755">
        <v>2720666.381446266</v>
      </c>
    </row>
    <row r="756" spans="1:7">
      <c r="A756">
        <v>754</v>
      </c>
      <c r="B756">
        <v>17477921.78549616</v>
      </c>
      <c r="C756">
        <v>2395757.23791157</v>
      </c>
      <c r="D756">
        <v>5732585.306759082</v>
      </c>
      <c r="E756">
        <v>5680075.153046879</v>
      </c>
      <c r="F756">
        <v>948856.9540544286</v>
      </c>
      <c r="G756">
        <v>2720647.133724201</v>
      </c>
    </row>
    <row r="757" spans="1:7">
      <c r="A757">
        <v>755</v>
      </c>
      <c r="B757">
        <v>17477921.48541352</v>
      </c>
      <c r="C757">
        <v>2395987.337880962</v>
      </c>
      <c r="D757">
        <v>5732471.631265814</v>
      </c>
      <c r="E757">
        <v>5680075.153046879</v>
      </c>
      <c r="F757">
        <v>948773.8610372933</v>
      </c>
      <c r="G757">
        <v>2720613.502182574</v>
      </c>
    </row>
    <row r="758" spans="1:7">
      <c r="A758">
        <v>756</v>
      </c>
      <c r="B758">
        <v>17477921.16744742</v>
      </c>
      <c r="C758">
        <v>2395870.484130946</v>
      </c>
      <c r="D758">
        <v>5732517.752479509</v>
      </c>
      <c r="E758">
        <v>5680075.153046879</v>
      </c>
      <c r="F758">
        <v>948823.3189360911</v>
      </c>
      <c r="G758">
        <v>2720634.458853997</v>
      </c>
    </row>
    <row r="759" spans="1:7">
      <c r="A759">
        <v>757</v>
      </c>
      <c r="B759">
        <v>17477921.10091403</v>
      </c>
      <c r="C759">
        <v>2395791.356731659</v>
      </c>
      <c r="D759">
        <v>5732541.656250603</v>
      </c>
      <c r="E759">
        <v>5680075.153046879</v>
      </c>
      <c r="F759">
        <v>948862.9841295382</v>
      </c>
      <c r="G759">
        <v>2720649.950755351</v>
      </c>
    </row>
    <row r="760" spans="1:7">
      <c r="A760">
        <v>758</v>
      </c>
      <c r="B760">
        <v>17477921.21638722</v>
      </c>
      <c r="C760">
        <v>2395868.333046971</v>
      </c>
      <c r="D760">
        <v>5732518.267391087</v>
      </c>
      <c r="E760">
        <v>5680075.153046879</v>
      </c>
      <c r="F760">
        <v>948824.8535252134</v>
      </c>
      <c r="G760">
        <v>2720634.609377072</v>
      </c>
    </row>
    <row r="761" spans="1:7">
      <c r="A761">
        <v>759</v>
      </c>
      <c r="B761">
        <v>17477921.09050943</v>
      </c>
      <c r="C761">
        <v>2395674.882765967</v>
      </c>
      <c r="D761">
        <v>5732587.562254452</v>
      </c>
      <c r="E761">
        <v>5680075.153046879</v>
      </c>
      <c r="F761">
        <v>948912.8375419565</v>
      </c>
      <c r="G761">
        <v>2720670.654900178</v>
      </c>
    </row>
    <row r="762" spans="1:7">
      <c r="A762">
        <v>760</v>
      </c>
      <c r="B762">
        <v>17477921.06422615</v>
      </c>
      <c r="C762">
        <v>2395659.818234296</v>
      </c>
      <c r="D762">
        <v>5732594.6627499</v>
      </c>
      <c r="E762">
        <v>5680075.153046879</v>
      </c>
      <c r="F762">
        <v>948918.6020217498</v>
      </c>
      <c r="G762">
        <v>2720672.82817333</v>
      </c>
    </row>
    <row r="763" spans="1:7">
      <c r="A763">
        <v>761</v>
      </c>
      <c r="B763">
        <v>17477921.15222858</v>
      </c>
      <c r="C763">
        <v>2395591.624033743</v>
      </c>
      <c r="D763">
        <v>5732623.595704172</v>
      </c>
      <c r="E763">
        <v>5680075.153046879</v>
      </c>
      <c r="F763">
        <v>948946.9337259333</v>
      </c>
      <c r="G763">
        <v>2720683.84571785</v>
      </c>
    </row>
    <row r="764" spans="1:7">
      <c r="A764">
        <v>762</v>
      </c>
      <c r="B764">
        <v>17477921.10178563</v>
      </c>
      <c r="C764">
        <v>2395605.062661728</v>
      </c>
      <c r="D764">
        <v>5732615.939703953</v>
      </c>
      <c r="E764">
        <v>5680075.153046879</v>
      </c>
      <c r="F764">
        <v>948940.7109436891</v>
      </c>
      <c r="G764">
        <v>2720684.235429378</v>
      </c>
    </row>
    <row r="765" spans="1:7">
      <c r="A765">
        <v>763</v>
      </c>
      <c r="B765">
        <v>17477921.26703058</v>
      </c>
      <c r="C765">
        <v>2395701.560188706</v>
      </c>
      <c r="D765">
        <v>5732582.200692337</v>
      </c>
      <c r="E765">
        <v>5680075.153046879</v>
      </c>
      <c r="F765">
        <v>948898.4641790135</v>
      </c>
      <c r="G765">
        <v>2720663.888923646</v>
      </c>
    </row>
    <row r="766" spans="1:7">
      <c r="A766">
        <v>764</v>
      </c>
      <c r="B766">
        <v>17477921.11829695</v>
      </c>
      <c r="C766">
        <v>2395626.59943028</v>
      </c>
      <c r="D766">
        <v>5732605.573724776</v>
      </c>
      <c r="E766">
        <v>5680075.153046879</v>
      </c>
      <c r="F766">
        <v>948934.326495006</v>
      </c>
      <c r="G766">
        <v>2720679.46560001</v>
      </c>
    </row>
    <row r="767" spans="1:7">
      <c r="A767">
        <v>765</v>
      </c>
      <c r="B767">
        <v>17477921.09847632</v>
      </c>
      <c r="C767">
        <v>2395598.018326483</v>
      </c>
      <c r="D767">
        <v>5732612.655477786</v>
      </c>
      <c r="E767">
        <v>5680075.153046879</v>
      </c>
      <c r="F767">
        <v>948950.3033553004</v>
      </c>
      <c r="G767">
        <v>2720684.968269873</v>
      </c>
    </row>
    <row r="768" spans="1:7">
      <c r="A768">
        <v>766</v>
      </c>
      <c r="B768">
        <v>17477920.99396252</v>
      </c>
      <c r="C768">
        <v>2395559.068782711</v>
      </c>
      <c r="D768">
        <v>5732625.67594256</v>
      </c>
      <c r="E768">
        <v>5680075.153046879</v>
      </c>
      <c r="F768">
        <v>948968.5951278113</v>
      </c>
      <c r="G768">
        <v>2720692.501062554</v>
      </c>
    </row>
    <row r="769" spans="1:7">
      <c r="A769">
        <v>767</v>
      </c>
      <c r="B769">
        <v>17477921.00265924</v>
      </c>
      <c r="C769">
        <v>2395359.723865386</v>
      </c>
      <c r="D769">
        <v>5732695.163737841</v>
      </c>
      <c r="E769">
        <v>5680075.153046879</v>
      </c>
      <c r="F769">
        <v>949060.3190774851</v>
      </c>
      <c r="G769">
        <v>2720730.642931644</v>
      </c>
    </row>
    <row r="770" spans="1:7">
      <c r="A770">
        <v>768</v>
      </c>
      <c r="B770">
        <v>17477921.11568842</v>
      </c>
      <c r="C770">
        <v>2395515.597917636</v>
      </c>
      <c r="D770">
        <v>5732638.116312503</v>
      </c>
      <c r="E770">
        <v>5680075.153046879</v>
      </c>
      <c r="F770">
        <v>948990.4808797665</v>
      </c>
      <c r="G770">
        <v>2720701.767531637</v>
      </c>
    </row>
    <row r="771" spans="1:7">
      <c r="A771">
        <v>769</v>
      </c>
      <c r="B771">
        <v>17477921.06631325</v>
      </c>
      <c r="C771">
        <v>2395520.340319735</v>
      </c>
      <c r="D771">
        <v>5732643.928605185</v>
      </c>
      <c r="E771">
        <v>5680075.153046879</v>
      </c>
      <c r="F771">
        <v>948981.6530848423</v>
      </c>
      <c r="G771">
        <v>2720699.99125661</v>
      </c>
    </row>
    <row r="772" spans="1:7">
      <c r="A772">
        <v>770</v>
      </c>
      <c r="B772">
        <v>17477921.07132871</v>
      </c>
      <c r="C772">
        <v>2395648.178004465</v>
      </c>
      <c r="D772">
        <v>5732599.330899407</v>
      </c>
      <c r="E772">
        <v>5680075.153046879</v>
      </c>
      <c r="F772">
        <v>948924.4909622658</v>
      </c>
      <c r="G772">
        <v>2720673.918415692</v>
      </c>
    </row>
    <row r="773" spans="1:7">
      <c r="A773">
        <v>771</v>
      </c>
      <c r="B773">
        <v>17477921.09065944</v>
      </c>
      <c r="C773">
        <v>2395411.709831267</v>
      </c>
      <c r="D773">
        <v>5732689.039971165</v>
      </c>
      <c r="E773">
        <v>5680075.153046879</v>
      </c>
      <c r="F773">
        <v>949028.6525678863</v>
      </c>
      <c r="G773">
        <v>2720716.53524224</v>
      </c>
    </row>
    <row r="774" spans="1:7">
      <c r="A774">
        <v>772</v>
      </c>
      <c r="B774">
        <v>17477921.08071049</v>
      </c>
      <c r="C774">
        <v>2395656.972007321</v>
      </c>
      <c r="D774">
        <v>5732596.696030376</v>
      </c>
      <c r="E774">
        <v>5680075.153046879</v>
      </c>
      <c r="F774">
        <v>948919.679977554</v>
      </c>
      <c r="G774">
        <v>2720672.579648364</v>
      </c>
    </row>
    <row r="775" spans="1:7">
      <c r="A775">
        <v>773</v>
      </c>
      <c r="B775">
        <v>17477920.89528591</v>
      </c>
      <c r="C775">
        <v>2395557.886721948</v>
      </c>
      <c r="D775">
        <v>5732627.22272696</v>
      </c>
      <c r="E775">
        <v>5680075.153046879</v>
      </c>
      <c r="F775">
        <v>948969.1594008685</v>
      </c>
      <c r="G775">
        <v>2720691.473389257</v>
      </c>
    </row>
    <row r="776" spans="1:7">
      <c r="A776">
        <v>774</v>
      </c>
      <c r="B776">
        <v>17477920.86990845</v>
      </c>
      <c r="C776">
        <v>2395552.886283454</v>
      </c>
      <c r="D776">
        <v>5732628.626080013</v>
      </c>
      <c r="E776">
        <v>5680075.153046879</v>
      </c>
      <c r="F776">
        <v>948971.1309428908</v>
      </c>
      <c r="G776">
        <v>2720693.073555214</v>
      </c>
    </row>
    <row r="777" spans="1:7">
      <c r="A777">
        <v>775</v>
      </c>
      <c r="B777">
        <v>17477920.84005138</v>
      </c>
      <c r="C777">
        <v>2395691.480594005</v>
      </c>
      <c r="D777">
        <v>5732574.132858</v>
      </c>
      <c r="E777">
        <v>5680075.153046879</v>
      </c>
      <c r="F777">
        <v>948914.7935648249</v>
      </c>
      <c r="G777">
        <v>2720665.27998767</v>
      </c>
    </row>
    <row r="778" spans="1:7">
      <c r="A778">
        <v>776</v>
      </c>
      <c r="B778">
        <v>17477920.86753037</v>
      </c>
      <c r="C778">
        <v>2395666.200318194</v>
      </c>
      <c r="D778">
        <v>5732585.050177937</v>
      </c>
      <c r="E778">
        <v>5680075.153046879</v>
      </c>
      <c r="F778">
        <v>948924.8940583443</v>
      </c>
      <c r="G778">
        <v>2720669.569929014</v>
      </c>
    </row>
    <row r="779" spans="1:7">
      <c r="A779">
        <v>777</v>
      </c>
      <c r="B779">
        <v>17477920.93817896</v>
      </c>
      <c r="C779">
        <v>2395838.363611528</v>
      </c>
      <c r="D779">
        <v>5732525.067607804</v>
      </c>
      <c r="E779">
        <v>5680075.153046879</v>
      </c>
      <c r="F779">
        <v>948845.3111854987</v>
      </c>
      <c r="G779">
        <v>2720637.042727247</v>
      </c>
    </row>
    <row r="780" spans="1:7">
      <c r="A780">
        <v>778</v>
      </c>
      <c r="B780">
        <v>17477920.80880561</v>
      </c>
      <c r="C780">
        <v>2395669.617351986</v>
      </c>
      <c r="D780">
        <v>5732584.816387191</v>
      </c>
      <c r="E780">
        <v>5680075.153046879</v>
      </c>
      <c r="F780">
        <v>948922.3206835162</v>
      </c>
      <c r="G780">
        <v>2720668.90133604</v>
      </c>
    </row>
    <row r="781" spans="1:7">
      <c r="A781">
        <v>779</v>
      </c>
      <c r="B781">
        <v>17477921.00178577</v>
      </c>
      <c r="C781">
        <v>2395678.230080458</v>
      </c>
      <c r="D781">
        <v>5732570.852072955</v>
      </c>
      <c r="E781">
        <v>5680075.153046879</v>
      </c>
      <c r="F781">
        <v>948927.6033601894</v>
      </c>
      <c r="G781">
        <v>2720669.163225286</v>
      </c>
    </row>
    <row r="782" spans="1:7">
      <c r="A782">
        <v>780</v>
      </c>
      <c r="B782">
        <v>17477920.87194621</v>
      </c>
      <c r="C782">
        <v>2395558.69573458</v>
      </c>
      <c r="D782">
        <v>5732620.977671668</v>
      </c>
      <c r="E782">
        <v>5680075.153046879</v>
      </c>
      <c r="F782">
        <v>948975.8042458136</v>
      </c>
      <c r="G782">
        <v>2720690.241247268</v>
      </c>
    </row>
    <row r="783" spans="1:7">
      <c r="A783">
        <v>781</v>
      </c>
      <c r="B783">
        <v>17477920.80969214</v>
      </c>
      <c r="C783">
        <v>2395612.639327241</v>
      </c>
      <c r="D783">
        <v>5732592.634922473</v>
      </c>
      <c r="E783">
        <v>5680075.153046879</v>
      </c>
      <c r="F783">
        <v>948957.3144571664</v>
      </c>
      <c r="G783">
        <v>2720683.067938381</v>
      </c>
    </row>
    <row r="784" spans="1:7">
      <c r="A784">
        <v>782</v>
      </c>
      <c r="B784">
        <v>17477920.83281316</v>
      </c>
      <c r="C784">
        <v>2395724.179950584</v>
      </c>
      <c r="D784">
        <v>5732566.619061303</v>
      </c>
      <c r="E784">
        <v>5680075.153046879</v>
      </c>
      <c r="F784">
        <v>948896.5888455416</v>
      </c>
      <c r="G784">
        <v>2720658.291908853</v>
      </c>
    </row>
    <row r="785" spans="1:7">
      <c r="A785">
        <v>783</v>
      </c>
      <c r="B785">
        <v>17477920.96957951</v>
      </c>
      <c r="C785">
        <v>2395609.599043792</v>
      </c>
      <c r="D785">
        <v>5732596.263652517</v>
      </c>
      <c r="E785">
        <v>5680075.153046879</v>
      </c>
      <c r="F785">
        <v>948957.2053243567</v>
      </c>
      <c r="G785">
        <v>2720682.748511967</v>
      </c>
    </row>
    <row r="786" spans="1:7">
      <c r="A786">
        <v>784</v>
      </c>
      <c r="B786">
        <v>17477920.85933005</v>
      </c>
      <c r="C786">
        <v>2395760.290647381</v>
      </c>
      <c r="D786">
        <v>5732554.075812419</v>
      </c>
      <c r="E786">
        <v>5680075.153046879</v>
      </c>
      <c r="F786">
        <v>948880.3790644439</v>
      </c>
      <c r="G786">
        <v>2720650.960758926</v>
      </c>
    </row>
    <row r="787" spans="1:7">
      <c r="A787">
        <v>785</v>
      </c>
      <c r="B787">
        <v>17477920.9248875</v>
      </c>
      <c r="C787">
        <v>2395744.596424277</v>
      </c>
      <c r="D787">
        <v>5732564.932712692</v>
      </c>
      <c r="E787">
        <v>5680075.153046879</v>
      </c>
      <c r="F787">
        <v>948882.9519016547</v>
      </c>
      <c r="G787">
        <v>2720653.290801998</v>
      </c>
    </row>
    <row r="788" spans="1:7">
      <c r="A788">
        <v>786</v>
      </c>
      <c r="B788">
        <v>17477920.8738183</v>
      </c>
      <c r="C788">
        <v>2395663.164661786</v>
      </c>
      <c r="D788">
        <v>5732587.439660112</v>
      </c>
      <c r="E788">
        <v>5680075.153046879</v>
      </c>
      <c r="F788">
        <v>948924.6537613163</v>
      </c>
      <c r="G788">
        <v>2720670.462688213</v>
      </c>
    </row>
    <row r="789" spans="1:7">
      <c r="A789">
        <v>787</v>
      </c>
      <c r="B789">
        <v>17477920.92909166</v>
      </c>
      <c r="C789">
        <v>2395656.433641948</v>
      </c>
      <c r="D789">
        <v>5732590.596363729</v>
      </c>
      <c r="E789">
        <v>5680075.153046879</v>
      </c>
      <c r="F789">
        <v>948928.4011784589</v>
      </c>
      <c r="G789">
        <v>2720670.344860645</v>
      </c>
    </row>
    <row r="790" spans="1:7">
      <c r="A790">
        <v>788</v>
      </c>
      <c r="B790">
        <v>17477920.74496416</v>
      </c>
      <c r="C790">
        <v>2395691.295638102</v>
      </c>
      <c r="D790">
        <v>5732577.823111921</v>
      </c>
      <c r="E790">
        <v>5680075.153046879</v>
      </c>
      <c r="F790">
        <v>948911.6528659302</v>
      </c>
      <c r="G790">
        <v>2720664.820301326</v>
      </c>
    </row>
    <row r="791" spans="1:7">
      <c r="A791">
        <v>789</v>
      </c>
      <c r="B791">
        <v>17477920.82637798</v>
      </c>
      <c r="C791">
        <v>2395798.86424405</v>
      </c>
      <c r="D791">
        <v>5732555.240691779</v>
      </c>
      <c r="E791">
        <v>5680075.153046879</v>
      </c>
      <c r="F791">
        <v>948850.7659653089</v>
      </c>
      <c r="G791">
        <v>2720640.802429963</v>
      </c>
    </row>
    <row r="792" spans="1:7">
      <c r="A792">
        <v>790</v>
      </c>
      <c r="B792">
        <v>17477920.87609388</v>
      </c>
      <c r="C792">
        <v>2395629.51623748</v>
      </c>
      <c r="D792">
        <v>5732602.315447021</v>
      </c>
      <c r="E792">
        <v>5680075.153046879</v>
      </c>
      <c r="F792">
        <v>948938.1229170129</v>
      </c>
      <c r="G792">
        <v>2720675.768445485</v>
      </c>
    </row>
    <row r="793" spans="1:7">
      <c r="A793">
        <v>791</v>
      </c>
      <c r="B793">
        <v>17477920.86024736</v>
      </c>
      <c r="C793">
        <v>2395631.14366692</v>
      </c>
      <c r="D793">
        <v>5732603.145564026</v>
      </c>
      <c r="E793">
        <v>5680075.153046879</v>
      </c>
      <c r="F793">
        <v>948936.9014286523</v>
      </c>
      <c r="G793">
        <v>2720674.51654088</v>
      </c>
    </row>
    <row r="794" spans="1:7">
      <c r="A794">
        <v>792</v>
      </c>
      <c r="B794">
        <v>17477920.7011223</v>
      </c>
      <c r="C794">
        <v>2395650.572620345</v>
      </c>
      <c r="D794">
        <v>5732590.711484665</v>
      </c>
      <c r="E794">
        <v>5680075.153046879</v>
      </c>
      <c r="F794">
        <v>948931.5455905863</v>
      </c>
      <c r="G794">
        <v>2720672.718379821</v>
      </c>
    </row>
    <row r="795" spans="1:7">
      <c r="A795">
        <v>793</v>
      </c>
      <c r="B795">
        <v>17477920.70630613</v>
      </c>
      <c r="C795">
        <v>2395733.181133977</v>
      </c>
      <c r="D795">
        <v>5732553.847885235</v>
      </c>
      <c r="E795">
        <v>5680075.153046879</v>
      </c>
      <c r="F795">
        <v>948900.119127154</v>
      </c>
      <c r="G795">
        <v>2720658.405112884</v>
      </c>
    </row>
    <row r="796" spans="1:7">
      <c r="A796">
        <v>794</v>
      </c>
      <c r="B796">
        <v>17477920.70490013</v>
      </c>
      <c r="C796">
        <v>2395634.886650884</v>
      </c>
      <c r="D796">
        <v>5732594.578716018</v>
      </c>
      <c r="E796">
        <v>5680075.153046879</v>
      </c>
      <c r="F796">
        <v>948939.689112094</v>
      </c>
      <c r="G796">
        <v>2720676.397374258</v>
      </c>
    </row>
    <row r="797" spans="1:7">
      <c r="A797">
        <v>795</v>
      </c>
      <c r="B797">
        <v>17477920.82431794</v>
      </c>
      <c r="C797">
        <v>2395541.68912913</v>
      </c>
      <c r="D797">
        <v>5732631.179701052</v>
      </c>
      <c r="E797">
        <v>5680075.153046879</v>
      </c>
      <c r="F797">
        <v>948980.8387122253</v>
      </c>
      <c r="G797">
        <v>2720691.96372865</v>
      </c>
    </row>
    <row r="798" spans="1:7">
      <c r="A798">
        <v>796</v>
      </c>
      <c r="B798">
        <v>17477920.82024692</v>
      </c>
      <c r="C798">
        <v>2395768.321172507</v>
      </c>
      <c r="D798">
        <v>5732550.984359965</v>
      </c>
      <c r="E798">
        <v>5680075.153046879</v>
      </c>
      <c r="F798">
        <v>948876.5187796183</v>
      </c>
      <c r="G798">
        <v>2720649.842887952</v>
      </c>
    </row>
    <row r="799" spans="1:7">
      <c r="A799">
        <v>797</v>
      </c>
      <c r="B799">
        <v>17477920.70808419</v>
      </c>
      <c r="C799">
        <v>2395659.366561346</v>
      </c>
      <c r="D799">
        <v>5732588.27075025</v>
      </c>
      <c r="E799">
        <v>5680075.153046879</v>
      </c>
      <c r="F799">
        <v>948927.4729121974</v>
      </c>
      <c r="G799">
        <v>2720670.444813517</v>
      </c>
    </row>
    <row r="800" spans="1:7">
      <c r="A800">
        <v>798</v>
      </c>
      <c r="B800">
        <v>17477920.65276963</v>
      </c>
      <c r="C800">
        <v>2395531.738623007</v>
      </c>
      <c r="D800">
        <v>5732635.663982968</v>
      </c>
      <c r="E800">
        <v>5680075.153046879</v>
      </c>
      <c r="F800">
        <v>948983.7870936086</v>
      </c>
      <c r="G800">
        <v>2720694.310023164</v>
      </c>
    </row>
    <row r="801" spans="1:7">
      <c r="A801">
        <v>799</v>
      </c>
      <c r="B801">
        <v>17477920.67637552</v>
      </c>
      <c r="C801">
        <v>2395509.87052697</v>
      </c>
      <c r="D801">
        <v>5732644.676969271</v>
      </c>
      <c r="E801">
        <v>5680075.153046879</v>
      </c>
      <c r="F801">
        <v>948992.4999712685</v>
      </c>
      <c r="G801">
        <v>2720698.475861133</v>
      </c>
    </row>
    <row r="802" spans="1:7">
      <c r="A802">
        <v>800</v>
      </c>
      <c r="B802">
        <v>17477920.64985523</v>
      </c>
      <c r="C802">
        <v>2395489.25139382</v>
      </c>
      <c r="D802">
        <v>5732650.777010554</v>
      </c>
      <c r="E802">
        <v>5680075.153046879</v>
      </c>
      <c r="F802">
        <v>949001.8383231909</v>
      </c>
      <c r="G802">
        <v>2720703.630080789</v>
      </c>
    </row>
    <row r="803" spans="1:7">
      <c r="A803">
        <v>801</v>
      </c>
      <c r="B803">
        <v>17477920.66494343</v>
      </c>
      <c r="C803">
        <v>2395456.966676915</v>
      </c>
      <c r="D803">
        <v>5732660.163049258</v>
      </c>
      <c r="E803">
        <v>5680075.153046879</v>
      </c>
      <c r="F803">
        <v>949018.0871017069</v>
      </c>
      <c r="G803">
        <v>2720710.295068671</v>
      </c>
    </row>
    <row r="804" spans="1:7">
      <c r="A804">
        <v>802</v>
      </c>
      <c r="B804">
        <v>17477920.66463142</v>
      </c>
      <c r="C804">
        <v>2395384.472475926</v>
      </c>
      <c r="D804">
        <v>5732681.750765541</v>
      </c>
      <c r="E804">
        <v>5680075.153046879</v>
      </c>
      <c r="F804">
        <v>949054.0876075015</v>
      </c>
      <c r="G804">
        <v>2720725.200735574</v>
      </c>
    </row>
    <row r="805" spans="1:7">
      <c r="A805">
        <v>803</v>
      </c>
      <c r="B805">
        <v>17477920.66177237</v>
      </c>
      <c r="C805">
        <v>2395483.746485951</v>
      </c>
      <c r="D805">
        <v>5732652.866716974</v>
      </c>
      <c r="E805">
        <v>5680075.153046879</v>
      </c>
      <c r="F805">
        <v>949004.6150142266</v>
      </c>
      <c r="G805">
        <v>2720704.280508336</v>
      </c>
    </row>
    <row r="806" spans="1:7">
      <c r="A806">
        <v>804</v>
      </c>
      <c r="B806">
        <v>17477920.63708604</v>
      </c>
      <c r="C806">
        <v>2395523.488473783</v>
      </c>
      <c r="D806">
        <v>5732639.640025159</v>
      </c>
      <c r="E806">
        <v>5680075.153046879</v>
      </c>
      <c r="F806">
        <v>948985.0482844508</v>
      </c>
      <c r="G806">
        <v>2720697.307255773</v>
      </c>
    </row>
    <row r="807" spans="1:7">
      <c r="A807">
        <v>805</v>
      </c>
      <c r="B807">
        <v>17477920.65301603</v>
      </c>
      <c r="C807">
        <v>2395509.617331108</v>
      </c>
      <c r="D807">
        <v>5732644.36179476</v>
      </c>
      <c r="E807">
        <v>5680075.153046879</v>
      </c>
      <c r="F807">
        <v>948991.8283173832</v>
      </c>
      <c r="G807">
        <v>2720699.6925259</v>
      </c>
    </row>
    <row r="808" spans="1:7">
      <c r="A808">
        <v>806</v>
      </c>
      <c r="B808">
        <v>17477920.62333914</v>
      </c>
      <c r="C808">
        <v>2395585.537874577</v>
      </c>
      <c r="D808">
        <v>5732618.754478387</v>
      </c>
      <c r="E808">
        <v>5680075.153046879</v>
      </c>
      <c r="F808">
        <v>948955.9613780698</v>
      </c>
      <c r="G808">
        <v>2720685.21656123</v>
      </c>
    </row>
    <row r="809" spans="1:7">
      <c r="A809">
        <v>807</v>
      </c>
      <c r="B809">
        <v>17477920.63671814</v>
      </c>
      <c r="C809">
        <v>2395619.648102757</v>
      </c>
      <c r="D809">
        <v>5732604.822023328</v>
      </c>
      <c r="E809">
        <v>5680075.153046879</v>
      </c>
      <c r="F809">
        <v>948942.5336379696</v>
      </c>
      <c r="G809">
        <v>2720678.479907207</v>
      </c>
    </row>
    <row r="810" spans="1:7">
      <c r="A810">
        <v>808</v>
      </c>
      <c r="B810">
        <v>17477920.6151543</v>
      </c>
      <c r="C810">
        <v>2395565.655931364</v>
      </c>
      <c r="D810">
        <v>5732620.926082679</v>
      </c>
      <c r="E810">
        <v>5680075.153046879</v>
      </c>
      <c r="F810">
        <v>948968.5737603037</v>
      </c>
      <c r="G810">
        <v>2720690.306333072</v>
      </c>
    </row>
    <row r="811" spans="1:7">
      <c r="A811">
        <v>809</v>
      </c>
      <c r="B811">
        <v>17477920.62846426</v>
      </c>
      <c r="C811">
        <v>2395558.485166213</v>
      </c>
      <c r="D811">
        <v>5732621.800143476</v>
      </c>
      <c r="E811">
        <v>5680075.153046879</v>
      </c>
      <c r="F811">
        <v>948972.9628995949</v>
      </c>
      <c r="G811">
        <v>2720692.227208102</v>
      </c>
    </row>
    <row r="812" spans="1:7">
      <c r="A812">
        <v>810</v>
      </c>
      <c r="B812">
        <v>17477920.56636292</v>
      </c>
      <c r="C812">
        <v>2395525.065077372</v>
      </c>
      <c r="D812">
        <v>5732632.392471371</v>
      </c>
      <c r="E812">
        <v>5680075.153046879</v>
      </c>
      <c r="F812">
        <v>948989.3034150889</v>
      </c>
      <c r="G812">
        <v>2720698.652352215</v>
      </c>
    </row>
    <row r="813" spans="1:7">
      <c r="A813">
        <v>811</v>
      </c>
      <c r="B813">
        <v>17477920.54486323</v>
      </c>
      <c r="C813">
        <v>2395511.29701448</v>
      </c>
      <c r="D813">
        <v>5732635.047260228</v>
      </c>
      <c r="E813">
        <v>5680075.153046879</v>
      </c>
      <c r="F813">
        <v>948997.1445357329</v>
      </c>
      <c r="G813">
        <v>2720701.903005911</v>
      </c>
    </row>
    <row r="814" spans="1:7">
      <c r="A814">
        <v>812</v>
      </c>
      <c r="B814">
        <v>17477920.55526924</v>
      </c>
      <c r="C814">
        <v>2395552.28656933</v>
      </c>
      <c r="D814">
        <v>5732625.870374115</v>
      </c>
      <c r="E814">
        <v>5680075.153046879</v>
      </c>
      <c r="F814">
        <v>948974.3117287457</v>
      </c>
      <c r="G814">
        <v>2720692.933550169</v>
      </c>
    </row>
    <row r="815" spans="1:7">
      <c r="A815">
        <v>813</v>
      </c>
      <c r="B815">
        <v>17477920.56069818</v>
      </c>
      <c r="C815">
        <v>2395478.813835032</v>
      </c>
      <c r="D815">
        <v>5732644.090809051</v>
      </c>
      <c r="E815">
        <v>5680075.153046879</v>
      </c>
      <c r="F815">
        <v>949013.9760119036</v>
      </c>
      <c r="G815">
        <v>2720708.526995315</v>
      </c>
    </row>
    <row r="816" spans="1:7">
      <c r="A816">
        <v>814</v>
      </c>
      <c r="B816">
        <v>17477920.49821473</v>
      </c>
      <c r="C816">
        <v>2395528.107395506</v>
      </c>
      <c r="D816">
        <v>5732633.75972459</v>
      </c>
      <c r="E816">
        <v>5680075.153046879</v>
      </c>
      <c r="F816">
        <v>948985.9694619733</v>
      </c>
      <c r="G816">
        <v>2720697.508585778</v>
      </c>
    </row>
    <row r="817" spans="1:7">
      <c r="A817">
        <v>815</v>
      </c>
      <c r="B817">
        <v>17477920.49463469</v>
      </c>
      <c r="C817">
        <v>2395524.527606437</v>
      </c>
      <c r="D817">
        <v>5732635.710092203</v>
      </c>
      <c r="E817">
        <v>5680075.153046879</v>
      </c>
      <c r="F817">
        <v>948987.041420385</v>
      </c>
      <c r="G817">
        <v>2720698.062468786</v>
      </c>
    </row>
    <row r="818" spans="1:7">
      <c r="A818">
        <v>816</v>
      </c>
      <c r="B818">
        <v>17477920.47837028</v>
      </c>
      <c r="C818">
        <v>2395439.406416512</v>
      </c>
      <c r="D818">
        <v>5732667.381642063</v>
      </c>
      <c r="E818">
        <v>5680075.153046879</v>
      </c>
      <c r="F818">
        <v>949024.9519147191</v>
      </c>
      <c r="G818">
        <v>2720713.585350113</v>
      </c>
    </row>
    <row r="819" spans="1:7">
      <c r="A819">
        <v>817</v>
      </c>
      <c r="B819">
        <v>17477920.48737489</v>
      </c>
      <c r="C819">
        <v>2395478.00706864</v>
      </c>
      <c r="D819">
        <v>5732654.959320601</v>
      </c>
      <c r="E819">
        <v>5680075.153046879</v>
      </c>
      <c r="F819">
        <v>949006.0967889094</v>
      </c>
      <c r="G819">
        <v>2720706.271149868</v>
      </c>
    </row>
    <row r="820" spans="1:7">
      <c r="A820">
        <v>818</v>
      </c>
      <c r="B820">
        <v>17477920.54152087</v>
      </c>
      <c r="C820">
        <v>2395316.423296035</v>
      </c>
      <c r="D820">
        <v>5732708.8959292</v>
      </c>
      <c r="E820">
        <v>5680075.153046879</v>
      </c>
      <c r="F820">
        <v>949082.4205485497</v>
      </c>
      <c r="G820">
        <v>2720737.648700205</v>
      </c>
    </row>
    <row r="821" spans="1:7">
      <c r="A821">
        <v>819</v>
      </c>
      <c r="B821">
        <v>17477920.473007</v>
      </c>
      <c r="C821">
        <v>2395455.442627901</v>
      </c>
      <c r="D821">
        <v>5732663.466639061</v>
      </c>
      <c r="E821">
        <v>5680075.153046879</v>
      </c>
      <c r="F821">
        <v>949016.3102653135</v>
      </c>
      <c r="G821">
        <v>2720710.100427852</v>
      </c>
    </row>
    <row r="822" spans="1:7">
      <c r="A822">
        <v>820</v>
      </c>
      <c r="B822">
        <v>17477920.47536977</v>
      </c>
      <c r="C822">
        <v>2395501.812700295</v>
      </c>
      <c r="D822">
        <v>5732646.275081801</v>
      </c>
      <c r="E822">
        <v>5680075.153046879</v>
      </c>
      <c r="F822">
        <v>948996.0551836548</v>
      </c>
      <c r="G822">
        <v>2720701.179357137</v>
      </c>
    </row>
    <row r="823" spans="1:7">
      <c r="A823">
        <v>821</v>
      </c>
      <c r="B823">
        <v>17477920.50990352</v>
      </c>
      <c r="C823">
        <v>2395427.84999043</v>
      </c>
      <c r="D823">
        <v>5732673.602346071</v>
      </c>
      <c r="E823">
        <v>5680075.153046879</v>
      </c>
      <c r="F823">
        <v>949028.6383827025</v>
      </c>
      <c r="G823">
        <v>2720715.266137433</v>
      </c>
    </row>
    <row r="824" spans="1:7">
      <c r="A824">
        <v>822</v>
      </c>
      <c r="B824">
        <v>17477920.44871879</v>
      </c>
      <c r="C824">
        <v>2395456.670267084</v>
      </c>
      <c r="D824">
        <v>5732665.070026399</v>
      </c>
      <c r="E824">
        <v>5680075.153046879</v>
      </c>
      <c r="F824">
        <v>949014.0503951437</v>
      </c>
      <c r="G824">
        <v>2720709.504983281</v>
      </c>
    </row>
    <row r="825" spans="1:7">
      <c r="A825">
        <v>823</v>
      </c>
      <c r="B825">
        <v>17477920.48189984</v>
      </c>
      <c r="C825">
        <v>2395437.30372827</v>
      </c>
      <c r="D825">
        <v>5732673.85823806</v>
      </c>
      <c r="E825">
        <v>5680075.153046879</v>
      </c>
      <c r="F825">
        <v>949021.3253454263</v>
      </c>
      <c r="G825">
        <v>2720712.841541199</v>
      </c>
    </row>
    <row r="826" spans="1:7">
      <c r="A826">
        <v>824</v>
      </c>
      <c r="B826">
        <v>17477920.44708895</v>
      </c>
      <c r="C826">
        <v>2395578.810794598</v>
      </c>
      <c r="D826">
        <v>5732623.166545149</v>
      </c>
      <c r="E826">
        <v>5680075.153046879</v>
      </c>
      <c r="F826">
        <v>948957.2656784242</v>
      </c>
      <c r="G826">
        <v>2720686.051023896</v>
      </c>
    </row>
    <row r="827" spans="1:7">
      <c r="A827">
        <v>825</v>
      </c>
      <c r="B827">
        <v>17477920.47210517</v>
      </c>
      <c r="C827">
        <v>2395584.984341327</v>
      </c>
      <c r="D827">
        <v>5732621.922662728</v>
      </c>
      <c r="E827">
        <v>5680075.153046879</v>
      </c>
      <c r="F827">
        <v>948953.8743620372</v>
      </c>
      <c r="G827">
        <v>2720684.537692201</v>
      </c>
    </row>
    <row r="828" spans="1:7">
      <c r="A828">
        <v>826</v>
      </c>
      <c r="B828">
        <v>17477920.45892993</v>
      </c>
      <c r="C828">
        <v>2395539.523553126</v>
      </c>
      <c r="D828">
        <v>5732639.09707816</v>
      </c>
      <c r="E828">
        <v>5680075.153046879</v>
      </c>
      <c r="F828">
        <v>948972.9181400174</v>
      </c>
      <c r="G828">
        <v>2720693.767111742</v>
      </c>
    </row>
    <row r="829" spans="1:7">
      <c r="A829">
        <v>827</v>
      </c>
      <c r="B829">
        <v>17477920.44959031</v>
      </c>
      <c r="C829">
        <v>2395570.80998478</v>
      </c>
      <c r="D829">
        <v>5732627.044752659</v>
      </c>
      <c r="E829">
        <v>5680075.153046879</v>
      </c>
      <c r="F829">
        <v>948960.5863430052</v>
      </c>
      <c r="G829">
        <v>2720686.855462985</v>
      </c>
    </row>
    <row r="830" spans="1:7">
      <c r="A830">
        <v>828</v>
      </c>
      <c r="B830">
        <v>17477920.43643873</v>
      </c>
      <c r="C830">
        <v>2395705.480714057</v>
      </c>
      <c r="D830">
        <v>5732575.441925337</v>
      </c>
      <c r="E830">
        <v>5680075.153046879</v>
      </c>
      <c r="F830">
        <v>948901.5620303747</v>
      </c>
      <c r="G830">
        <v>2720662.798722084</v>
      </c>
    </row>
    <row r="831" spans="1:7">
      <c r="A831">
        <v>829</v>
      </c>
      <c r="B831">
        <v>17477920.45445945</v>
      </c>
      <c r="C831">
        <v>2395674.895638801</v>
      </c>
      <c r="D831">
        <v>5732585.740283534</v>
      </c>
      <c r="E831">
        <v>5680075.153046879</v>
      </c>
      <c r="F831">
        <v>948915.2843049874</v>
      </c>
      <c r="G831">
        <v>2720669.381185245</v>
      </c>
    </row>
    <row r="832" spans="1:7">
      <c r="A832">
        <v>830</v>
      </c>
      <c r="B832">
        <v>17477920.40170405</v>
      </c>
      <c r="C832">
        <v>2395615.585431486</v>
      </c>
      <c r="D832">
        <v>5732601.042729314</v>
      </c>
      <c r="E832">
        <v>5680075.153046879</v>
      </c>
      <c r="F832">
        <v>948947.3204990209</v>
      </c>
      <c r="G832">
        <v>2720681.299997345</v>
      </c>
    </row>
    <row r="833" spans="1:7">
      <c r="A833">
        <v>831</v>
      </c>
      <c r="B833">
        <v>17477920.42045774</v>
      </c>
      <c r="C833">
        <v>2395599.8948107</v>
      </c>
      <c r="D833">
        <v>5732605.223209995</v>
      </c>
      <c r="E833">
        <v>5680075.153046879</v>
      </c>
      <c r="F833">
        <v>948955.2242496236</v>
      </c>
      <c r="G833">
        <v>2720684.925140539</v>
      </c>
    </row>
    <row r="834" spans="1:7">
      <c r="A834">
        <v>832</v>
      </c>
      <c r="B834">
        <v>17477920.41647248</v>
      </c>
      <c r="C834">
        <v>2395572.595075419</v>
      </c>
      <c r="D834">
        <v>5732612.913872316</v>
      </c>
      <c r="E834">
        <v>5680075.153046879</v>
      </c>
      <c r="F834">
        <v>948969.9612428256</v>
      </c>
      <c r="G834">
        <v>2720689.793235041</v>
      </c>
    </row>
    <row r="835" spans="1:7">
      <c r="A835">
        <v>833</v>
      </c>
      <c r="B835">
        <v>17477920.38346905</v>
      </c>
      <c r="C835">
        <v>2395604.855946677</v>
      </c>
      <c r="D835">
        <v>5732604.451471591</v>
      </c>
      <c r="E835">
        <v>5680075.153046879</v>
      </c>
      <c r="F835">
        <v>948952.5800297025</v>
      </c>
      <c r="G835">
        <v>2720683.342974199</v>
      </c>
    </row>
    <row r="836" spans="1:7">
      <c r="A836">
        <v>834</v>
      </c>
      <c r="B836">
        <v>17477920.43702951</v>
      </c>
      <c r="C836">
        <v>2395577.274252924</v>
      </c>
      <c r="D836">
        <v>5732613.188136393</v>
      </c>
      <c r="E836">
        <v>5680075.153046879</v>
      </c>
      <c r="F836">
        <v>948966.7956295024</v>
      </c>
      <c r="G836">
        <v>2720688.025963816</v>
      </c>
    </row>
    <row r="837" spans="1:7">
      <c r="A837">
        <v>835</v>
      </c>
      <c r="B837">
        <v>17477920.38773854</v>
      </c>
      <c r="C837">
        <v>2395561.672753738</v>
      </c>
      <c r="D837">
        <v>5732620.107546956</v>
      </c>
      <c r="E837">
        <v>5680075.153046879</v>
      </c>
      <c r="F837">
        <v>948971.6547982265</v>
      </c>
      <c r="G837">
        <v>2720691.799592736</v>
      </c>
    </row>
    <row r="838" spans="1:7">
      <c r="A838">
        <v>836</v>
      </c>
      <c r="B838">
        <v>17477920.40348722</v>
      </c>
      <c r="C838">
        <v>2395647.039614897</v>
      </c>
      <c r="D838">
        <v>5732585.460183077</v>
      </c>
      <c r="E838">
        <v>5680075.153046879</v>
      </c>
      <c r="F838">
        <v>948937.7260418466</v>
      </c>
      <c r="G838">
        <v>2720675.024600524</v>
      </c>
    </row>
    <row r="839" spans="1:7">
      <c r="A839">
        <v>837</v>
      </c>
      <c r="B839">
        <v>17477920.3872527</v>
      </c>
      <c r="C839">
        <v>2395616.465315089</v>
      </c>
      <c r="D839">
        <v>5732603.155677002</v>
      </c>
      <c r="E839">
        <v>5680075.153046879</v>
      </c>
      <c r="F839">
        <v>948945.2659681637</v>
      </c>
      <c r="G839">
        <v>2720680.347245561</v>
      </c>
    </row>
    <row r="840" spans="1:7">
      <c r="A840">
        <v>838</v>
      </c>
      <c r="B840">
        <v>17477920.37269367</v>
      </c>
      <c r="C840">
        <v>2395606.11992776</v>
      </c>
      <c r="D840">
        <v>5732602.294083817</v>
      </c>
      <c r="E840">
        <v>5680075.153046879</v>
      </c>
      <c r="F840">
        <v>948953.0604983548</v>
      </c>
      <c r="G840">
        <v>2720683.745136857</v>
      </c>
    </row>
    <row r="841" spans="1:7">
      <c r="A841">
        <v>839</v>
      </c>
      <c r="B841">
        <v>17477920.39443425</v>
      </c>
      <c r="C841">
        <v>2395590.886804381</v>
      </c>
      <c r="D841">
        <v>5732605.391541825</v>
      </c>
      <c r="E841">
        <v>5680075.153046879</v>
      </c>
      <c r="F841">
        <v>948961.8007353707</v>
      </c>
      <c r="G841">
        <v>2720687.162305792</v>
      </c>
    </row>
    <row r="842" spans="1:7">
      <c r="A842">
        <v>840</v>
      </c>
      <c r="B842">
        <v>17477920.41232936</v>
      </c>
      <c r="C842">
        <v>2395681.311452194</v>
      </c>
      <c r="D842">
        <v>5732580.66036671</v>
      </c>
      <c r="E842">
        <v>5680075.153046879</v>
      </c>
      <c r="F842">
        <v>948914.9662264095</v>
      </c>
      <c r="G842">
        <v>2720668.321237173</v>
      </c>
    </row>
    <row r="843" spans="1:7">
      <c r="A843">
        <v>841</v>
      </c>
      <c r="B843">
        <v>17477920.37545943</v>
      </c>
      <c r="C843">
        <v>2395640.439553137</v>
      </c>
      <c r="D843">
        <v>5732593.438779913</v>
      </c>
      <c r="E843">
        <v>5680075.153046879</v>
      </c>
      <c r="F843">
        <v>948934.8594435019</v>
      </c>
      <c r="G843">
        <v>2720676.484635992</v>
      </c>
    </row>
    <row r="844" spans="1:7">
      <c r="A844">
        <v>842</v>
      </c>
      <c r="B844">
        <v>17477920.39322441</v>
      </c>
      <c r="C844">
        <v>2395606.562747166</v>
      </c>
      <c r="D844">
        <v>5732602.788970097</v>
      </c>
      <c r="E844">
        <v>5680075.153046879</v>
      </c>
      <c r="F844">
        <v>948952.7514605186</v>
      </c>
      <c r="G844">
        <v>2720683.136999751</v>
      </c>
    </row>
    <row r="845" spans="1:7">
      <c r="A845">
        <v>843</v>
      </c>
      <c r="B845">
        <v>17477920.39049525</v>
      </c>
      <c r="C845">
        <v>2395628.043365971</v>
      </c>
      <c r="D845">
        <v>5732593.306818658</v>
      </c>
      <c r="E845">
        <v>5680075.153046879</v>
      </c>
      <c r="F845">
        <v>948944.0561990511</v>
      </c>
      <c r="G845">
        <v>2720679.831064689</v>
      </c>
    </row>
    <row r="846" spans="1:7">
      <c r="A846">
        <v>844</v>
      </c>
      <c r="B846">
        <v>17477920.33460477</v>
      </c>
      <c r="C846">
        <v>2395538.288488665</v>
      </c>
      <c r="D846">
        <v>5732621.611985226</v>
      </c>
      <c r="E846">
        <v>5680075.153046879</v>
      </c>
      <c r="F846">
        <v>948987.2954227712</v>
      </c>
      <c r="G846">
        <v>2720697.985661224</v>
      </c>
    </row>
    <row r="847" spans="1:7">
      <c r="A847">
        <v>845</v>
      </c>
      <c r="B847">
        <v>17477920.34396034</v>
      </c>
      <c r="C847">
        <v>2395513.149070832</v>
      </c>
      <c r="D847">
        <v>5732630.326388524</v>
      </c>
      <c r="E847">
        <v>5680075.153046879</v>
      </c>
      <c r="F847">
        <v>948998.8090128552</v>
      </c>
      <c r="G847">
        <v>2720702.906441253</v>
      </c>
    </row>
    <row r="848" spans="1:7">
      <c r="A848">
        <v>846</v>
      </c>
      <c r="B848">
        <v>17477920.35260694</v>
      </c>
      <c r="C848">
        <v>2395533.459552766</v>
      </c>
      <c r="D848">
        <v>5732624.146029467</v>
      </c>
      <c r="E848">
        <v>5680075.153046879</v>
      </c>
      <c r="F848">
        <v>948988.8336386769</v>
      </c>
      <c r="G848">
        <v>2720698.760339158</v>
      </c>
    </row>
    <row r="849" spans="1:7">
      <c r="A849">
        <v>847</v>
      </c>
      <c r="B849">
        <v>17477920.37855604</v>
      </c>
      <c r="C849">
        <v>2395527.487564353</v>
      </c>
      <c r="D849">
        <v>5732627.616027822</v>
      </c>
      <c r="E849">
        <v>5680075.153046879</v>
      </c>
      <c r="F849">
        <v>948990.343315115</v>
      </c>
      <c r="G849">
        <v>2720699.778601872</v>
      </c>
    </row>
    <row r="850" spans="1:7">
      <c r="A850">
        <v>848</v>
      </c>
      <c r="B850">
        <v>17477920.33615642</v>
      </c>
      <c r="C850">
        <v>2395532.574200308</v>
      </c>
      <c r="D850">
        <v>5732625.038458111</v>
      </c>
      <c r="E850">
        <v>5680075.153046879</v>
      </c>
      <c r="F850">
        <v>948988.7261219558</v>
      </c>
      <c r="G850">
        <v>2720698.844329167</v>
      </c>
    </row>
    <row r="851" spans="1:7">
      <c r="A851">
        <v>849</v>
      </c>
      <c r="B851">
        <v>17477920.38734465</v>
      </c>
      <c r="C851">
        <v>2395664.426145002</v>
      </c>
      <c r="D851">
        <v>5732577.372284752</v>
      </c>
      <c r="E851">
        <v>5680075.153046879</v>
      </c>
      <c r="F851">
        <v>948928.8310774453</v>
      </c>
      <c r="G851">
        <v>2720674.604790575</v>
      </c>
    </row>
    <row r="852" spans="1:7">
      <c r="A852">
        <v>850</v>
      </c>
      <c r="B852">
        <v>17477920.36643254</v>
      </c>
      <c r="C852">
        <v>2395512.256114095</v>
      </c>
      <c r="D852">
        <v>5732630.831876486</v>
      </c>
      <c r="E852">
        <v>5680075.153046879</v>
      </c>
      <c r="F852">
        <v>948999.0381574729</v>
      </c>
      <c r="G852">
        <v>2720703.087237606</v>
      </c>
    </row>
    <row r="853" spans="1:7">
      <c r="A853">
        <v>851</v>
      </c>
      <c r="B853">
        <v>17477920.37191071</v>
      </c>
      <c r="C853">
        <v>2395520.712300568</v>
      </c>
      <c r="D853">
        <v>5732624.03846282</v>
      </c>
      <c r="E853">
        <v>5680075.153046879</v>
      </c>
      <c r="F853">
        <v>948998.2758314232</v>
      </c>
      <c r="G853">
        <v>2720702.19226902</v>
      </c>
    </row>
    <row r="854" spans="1:7">
      <c r="A854">
        <v>852</v>
      </c>
      <c r="B854">
        <v>17477920.36738342</v>
      </c>
      <c r="C854">
        <v>2395557.192552312</v>
      </c>
      <c r="D854">
        <v>5732613.503640888</v>
      </c>
      <c r="E854">
        <v>5680075.153046879</v>
      </c>
      <c r="F854">
        <v>948980.097575495</v>
      </c>
      <c r="G854">
        <v>2720694.420567842</v>
      </c>
    </row>
    <row r="855" spans="1:7">
      <c r="A855">
        <v>853</v>
      </c>
      <c r="B855">
        <v>17477920.32343772</v>
      </c>
      <c r="C855">
        <v>2395518.427139804</v>
      </c>
      <c r="D855">
        <v>5732627.736111355</v>
      </c>
      <c r="E855">
        <v>5680075.153046879</v>
      </c>
      <c r="F855">
        <v>948996.7587371229</v>
      </c>
      <c r="G855">
        <v>2720702.248402554</v>
      </c>
    </row>
    <row r="856" spans="1:7">
      <c r="A856">
        <v>854</v>
      </c>
      <c r="B856">
        <v>17477920.33972878</v>
      </c>
      <c r="C856">
        <v>2395579.666016294</v>
      </c>
      <c r="D856">
        <v>5732606.758796423</v>
      </c>
      <c r="E856">
        <v>5680075.153046879</v>
      </c>
      <c r="F856">
        <v>948968.279782653</v>
      </c>
      <c r="G856">
        <v>2720690.482086528</v>
      </c>
    </row>
    <row r="857" spans="1:7">
      <c r="A857">
        <v>855</v>
      </c>
      <c r="B857">
        <v>17477920.33671728</v>
      </c>
      <c r="C857">
        <v>2395505.349635546</v>
      </c>
      <c r="D857">
        <v>5732633.020428086</v>
      </c>
      <c r="E857">
        <v>5680075.153046879</v>
      </c>
      <c r="F857">
        <v>949002.5536087744</v>
      </c>
      <c r="G857">
        <v>2720704.259997999</v>
      </c>
    </row>
    <row r="858" spans="1:7">
      <c r="A858">
        <v>856</v>
      </c>
      <c r="B858">
        <v>17477920.34796914</v>
      </c>
      <c r="C858">
        <v>2395521.596079543</v>
      </c>
      <c r="D858">
        <v>5732625.526252504</v>
      </c>
      <c r="E858">
        <v>5680075.153046879</v>
      </c>
      <c r="F858">
        <v>948995.6118620053</v>
      </c>
      <c r="G858">
        <v>2720702.460728213</v>
      </c>
    </row>
    <row r="859" spans="1:7">
      <c r="A859">
        <v>857</v>
      </c>
      <c r="B859">
        <v>17477920.34400024</v>
      </c>
      <c r="C859">
        <v>2395428.886044366</v>
      </c>
      <c r="D859">
        <v>5732658.168823758</v>
      </c>
      <c r="E859">
        <v>5680075.153046879</v>
      </c>
      <c r="F859">
        <v>949037.566952039</v>
      </c>
      <c r="G859">
        <v>2720720.569133197</v>
      </c>
    </row>
    <row r="860" spans="1:7">
      <c r="A860">
        <v>858</v>
      </c>
      <c r="B860">
        <v>17477920.33191746</v>
      </c>
      <c r="C860">
        <v>2395444.551132116</v>
      </c>
      <c r="D860">
        <v>5732654.357364794</v>
      </c>
      <c r="E860">
        <v>5680075.153046879</v>
      </c>
      <c r="F860">
        <v>949030.1652601114</v>
      </c>
      <c r="G860">
        <v>2720716.105113563</v>
      </c>
    </row>
    <row r="861" spans="1:7">
      <c r="A861">
        <v>859</v>
      </c>
      <c r="B861">
        <v>17477920.32411218</v>
      </c>
      <c r="C861">
        <v>2395549.568207715</v>
      </c>
      <c r="D861">
        <v>5732623.206884556</v>
      </c>
      <c r="E861">
        <v>5680075.153046879</v>
      </c>
      <c r="F861">
        <v>948977.7658293667</v>
      </c>
      <c r="G861">
        <v>2720694.630143664</v>
      </c>
    </row>
    <row r="862" spans="1:7">
      <c r="A862">
        <v>860</v>
      </c>
      <c r="B862">
        <v>17477920.31267887</v>
      </c>
      <c r="C862">
        <v>2395500.983361279</v>
      </c>
      <c r="D862">
        <v>5732632.393374813</v>
      </c>
      <c r="E862">
        <v>5680075.153046879</v>
      </c>
      <c r="F862">
        <v>949005.9610864951</v>
      </c>
      <c r="G862">
        <v>2720705.821809399</v>
      </c>
    </row>
    <row r="863" spans="1:7">
      <c r="A863">
        <v>861</v>
      </c>
      <c r="B863">
        <v>17477920.30945702</v>
      </c>
      <c r="C863">
        <v>2395435.37911953</v>
      </c>
      <c r="D863">
        <v>5732653.28474238</v>
      </c>
      <c r="E863">
        <v>5680075.153046879</v>
      </c>
      <c r="F863">
        <v>949038.7211758094</v>
      </c>
      <c r="G863">
        <v>2720717.771372414</v>
      </c>
    </row>
    <row r="864" spans="1:7">
      <c r="A864">
        <v>862</v>
      </c>
      <c r="B864">
        <v>17477920.30774979</v>
      </c>
      <c r="C864">
        <v>2395461.037740178</v>
      </c>
      <c r="D864">
        <v>5732643.169981264</v>
      </c>
      <c r="E864">
        <v>5680075.153046879</v>
      </c>
      <c r="F864">
        <v>949028.4945947208</v>
      </c>
      <c r="G864">
        <v>2720712.452386748</v>
      </c>
    </row>
    <row r="865" spans="1:7">
      <c r="A865">
        <v>863</v>
      </c>
      <c r="B865">
        <v>17477920.3098006</v>
      </c>
      <c r="C865">
        <v>2395434.48427005</v>
      </c>
      <c r="D865">
        <v>5732647.98456766</v>
      </c>
      <c r="E865">
        <v>5680075.153046879</v>
      </c>
      <c r="F865">
        <v>949044.3396558015</v>
      </c>
      <c r="G865">
        <v>2720718.348260204</v>
      </c>
    </row>
    <row r="866" spans="1:7">
      <c r="A866">
        <v>864</v>
      </c>
      <c r="B866">
        <v>17477920.33876957</v>
      </c>
      <c r="C866">
        <v>2395447.509928402</v>
      </c>
      <c r="D866">
        <v>5732646.804842405</v>
      </c>
      <c r="E866">
        <v>5680075.153046879</v>
      </c>
      <c r="F866">
        <v>949035.5096861238</v>
      </c>
      <c r="G866">
        <v>2720715.361265759</v>
      </c>
    </row>
    <row r="867" spans="1:7">
      <c r="A867">
        <v>865</v>
      </c>
      <c r="B867">
        <v>17477920.302174</v>
      </c>
      <c r="C867">
        <v>2395501.583490264</v>
      </c>
      <c r="D867">
        <v>5732632.897645076</v>
      </c>
      <c r="E867">
        <v>5680075.153046879</v>
      </c>
      <c r="F867">
        <v>949006.9307331011</v>
      </c>
      <c r="G867">
        <v>2720703.737258677</v>
      </c>
    </row>
    <row r="868" spans="1:7">
      <c r="A868">
        <v>866</v>
      </c>
      <c r="B868">
        <v>17477920.3131761</v>
      </c>
      <c r="C868">
        <v>2395542.098500419</v>
      </c>
      <c r="D868">
        <v>5732618.285582855</v>
      </c>
      <c r="E868">
        <v>5680075.153046879</v>
      </c>
      <c r="F868">
        <v>948989.0513317853</v>
      </c>
      <c r="G868">
        <v>2720695.724714156</v>
      </c>
    </row>
    <row r="869" spans="1:7">
      <c r="A869">
        <v>867</v>
      </c>
      <c r="B869">
        <v>17477920.3192256</v>
      </c>
      <c r="C869">
        <v>2395457.066488163</v>
      </c>
      <c r="D869">
        <v>5732649.303543064</v>
      </c>
      <c r="E869">
        <v>5680075.153046879</v>
      </c>
      <c r="F869">
        <v>949026.9337995558</v>
      </c>
      <c r="G869">
        <v>2720711.862347943</v>
      </c>
    </row>
    <row r="870" spans="1:7">
      <c r="A870">
        <v>868</v>
      </c>
      <c r="B870">
        <v>17477920.31539264</v>
      </c>
      <c r="C870">
        <v>2395511.486432677</v>
      </c>
      <c r="D870">
        <v>5732631.212125919</v>
      </c>
      <c r="E870">
        <v>5680075.153046879</v>
      </c>
      <c r="F870">
        <v>949001.0684591457</v>
      </c>
      <c r="G870">
        <v>2720701.395328024</v>
      </c>
    </row>
    <row r="871" spans="1:7">
      <c r="A871">
        <v>869</v>
      </c>
      <c r="B871">
        <v>17477920.32415816</v>
      </c>
      <c r="C871">
        <v>2395506.661399664</v>
      </c>
      <c r="D871">
        <v>5732635.653165773</v>
      </c>
      <c r="E871">
        <v>5680075.153046879</v>
      </c>
      <c r="F871">
        <v>949001.5129340285</v>
      </c>
      <c r="G871">
        <v>2720701.343611819</v>
      </c>
    </row>
    <row r="872" spans="1:7">
      <c r="A872">
        <v>870</v>
      </c>
      <c r="B872">
        <v>17477920.31939777</v>
      </c>
      <c r="C872">
        <v>2395474.970243814</v>
      </c>
      <c r="D872">
        <v>5732641.817216884</v>
      </c>
      <c r="E872">
        <v>5680075.153046879</v>
      </c>
      <c r="F872">
        <v>949019.4446090695</v>
      </c>
      <c r="G872">
        <v>2720708.934281119</v>
      </c>
    </row>
    <row r="873" spans="1:7">
      <c r="A873">
        <v>871</v>
      </c>
      <c r="B873">
        <v>17477920.31859402</v>
      </c>
      <c r="C873">
        <v>2395478.939907034</v>
      </c>
      <c r="D873">
        <v>5732635.33544502</v>
      </c>
      <c r="E873">
        <v>5680075.153046879</v>
      </c>
      <c r="F873">
        <v>949021.687279536</v>
      </c>
      <c r="G873">
        <v>2720709.202915554</v>
      </c>
    </row>
    <row r="874" spans="1:7">
      <c r="A874">
        <v>872</v>
      </c>
      <c r="B874">
        <v>17477920.33301879</v>
      </c>
      <c r="C874">
        <v>2395474.801437583</v>
      </c>
      <c r="D874">
        <v>5732639.161656461</v>
      </c>
      <c r="E874">
        <v>5680075.153046879</v>
      </c>
      <c r="F874">
        <v>949021.6301465278</v>
      </c>
      <c r="G874">
        <v>2720709.586731342</v>
      </c>
    </row>
    <row r="875" spans="1:7">
      <c r="A875">
        <v>873</v>
      </c>
      <c r="B875">
        <v>17477920.30930611</v>
      </c>
      <c r="C875">
        <v>2395631.828634036</v>
      </c>
      <c r="D875">
        <v>5732589.05518989</v>
      </c>
      <c r="E875">
        <v>5680075.153046879</v>
      </c>
      <c r="F875">
        <v>948945.2898463571</v>
      </c>
      <c r="G875">
        <v>2720678.982588953</v>
      </c>
    </row>
    <row r="876" spans="1:7">
      <c r="A876">
        <v>874</v>
      </c>
      <c r="B876">
        <v>17477920.31060865</v>
      </c>
      <c r="C876">
        <v>2395474.004292603</v>
      </c>
      <c r="D876">
        <v>5732641.64939058</v>
      </c>
      <c r="E876">
        <v>5680075.153046879</v>
      </c>
      <c r="F876">
        <v>949020.1197329602</v>
      </c>
      <c r="G876">
        <v>2720709.384145624</v>
      </c>
    </row>
    <row r="877" spans="1:7">
      <c r="A877">
        <v>875</v>
      </c>
      <c r="B877">
        <v>17477920.31631394</v>
      </c>
      <c r="C877">
        <v>2395540.946705689</v>
      </c>
      <c r="D877">
        <v>5732625.637831351</v>
      </c>
      <c r="E877">
        <v>5680075.153046879</v>
      </c>
      <c r="F877">
        <v>948984.0359674712</v>
      </c>
      <c r="G877">
        <v>2720694.542762552</v>
      </c>
    </row>
    <row r="878" spans="1:7">
      <c r="A878">
        <v>876</v>
      </c>
      <c r="B878">
        <v>17477920.32373215</v>
      </c>
      <c r="C878">
        <v>2395511.602598608</v>
      </c>
      <c r="D878">
        <v>5732629.014011908</v>
      </c>
      <c r="E878">
        <v>5680075.153046879</v>
      </c>
      <c r="F878">
        <v>949002.6856340299</v>
      </c>
      <c r="G878">
        <v>2720701.868440726</v>
      </c>
    </row>
    <row r="879" spans="1:7">
      <c r="A879">
        <v>877</v>
      </c>
      <c r="B879">
        <v>17477920.30952779</v>
      </c>
      <c r="C879">
        <v>2395478.723814663</v>
      </c>
      <c r="D879">
        <v>5732638.293423836</v>
      </c>
      <c r="E879">
        <v>5680075.153046879</v>
      </c>
      <c r="F879">
        <v>949019.5333613304</v>
      </c>
      <c r="G879">
        <v>2720708.60588108</v>
      </c>
    </row>
    <row r="880" spans="1:7">
      <c r="A880">
        <v>878</v>
      </c>
      <c r="B880">
        <v>17477920.30806676</v>
      </c>
      <c r="C880">
        <v>2395533.429101826</v>
      </c>
      <c r="D880">
        <v>5732620.635229008</v>
      </c>
      <c r="E880">
        <v>5680075.153046879</v>
      </c>
      <c r="F880">
        <v>948993.4957363373</v>
      </c>
      <c r="G880">
        <v>2720697.59495271</v>
      </c>
    </row>
    <row r="881" spans="1:7">
      <c r="A881">
        <v>879</v>
      </c>
      <c r="B881">
        <v>17477920.32597808</v>
      </c>
      <c r="C881">
        <v>2395491.556553996</v>
      </c>
      <c r="D881">
        <v>5732636.745524662</v>
      </c>
      <c r="E881">
        <v>5680075.153046879</v>
      </c>
      <c r="F881">
        <v>949011.8223507642</v>
      </c>
      <c r="G881">
        <v>2720705.048501782</v>
      </c>
    </row>
    <row r="882" spans="1:7">
      <c r="A882">
        <v>880</v>
      </c>
      <c r="B882">
        <v>17477920.3229345</v>
      </c>
      <c r="C882">
        <v>2395506.371343618</v>
      </c>
      <c r="D882">
        <v>5732631.753136854</v>
      </c>
      <c r="E882">
        <v>5680075.153046879</v>
      </c>
      <c r="F882">
        <v>949004.4420248258</v>
      </c>
      <c r="G882">
        <v>2720702.603382324</v>
      </c>
    </row>
    <row r="883" spans="1:7">
      <c r="A883">
        <v>881</v>
      </c>
      <c r="B883">
        <v>17477920.30068274</v>
      </c>
      <c r="C883">
        <v>2395469.714624747</v>
      </c>
      <c r="D883">
        <v>5732646.975633749</v>
      </c>
      <c r="E883">
        <v>5680075.153046879</v>
      </c>
      <c r="F883">
        <v>949019.0692655544</v>
      </c>
      <c r="G883">
        <v>2720709.388111812</v>
      </c>
    </row>
    <row r="884" spans="1:7">
      <c r="A884">
        <v>882</v>
      </c>
      <c r="B884">
        <v>17477920.31318157</v>
      </c>
      <c r="C884">
        <v>2395480.030202264</v>
      </c>
      <c r="D884">
        <v>5732642.419138267</v>
      </c>
      <c r="E884">
        <v>5680075.153046879</v>
      </c>
      <c r="F884">
        <v>949014.5729188281</v>
      </c>
      <c r="G884">
        <v>2720708.137875329</v>
      </c>
    </row>
    <row r="885" spans="1:7">
      <c r="A885">
        <v>883</v>
      </c>
      <c r="B885">
        <v>17477920.3082804</v>
      </c>
      <c r="C885">
        <v>2395468.893196081</v>
      </c>
      <c r="D885">
        <v>5732646.499382613</v>
      </c>
      <c r="E885">
        <v>5680075.153046879</v>
      </c>
      <c r="F885">
        <v>949020.03432775</v>
      </c>
      <c r="G885">
        <v>2720709.728327074</v>
      </c>
    </row>
    <row r="886" spans="1:7">
      <c r="A886">
        <v>884</v>
      </c>
      <c r="B886">
        <v>17477920.2908432</v>
      </c>
      <c r="C886">
        <v>2395432.587803758</v>
      </c>
      <c r="D886">
        <v>5732659.862679534</v>
      </c>
      <c r="E886">
        <v>5680075.153046879</v>
      </c>
      <c r="F886">
        <v>949035.6748937211</v>
      </c>
      <c r="G886">
        <v>2720717.012419309</v>
      </c>
    </row>
    <row r="887" spans="1:7">
      <c r="A887">
        <v>885</v>
      </c>
      <c r="B887">
        <v>17477920.2911428</v>
      </c>
      <c r="C887">
        <v>2395427.577637657</v>
      </c>
      <c r="D887">
        <v>5732661.572308333</v>
      </c>
      <c r="E887">
        <v>5680075.153046879</v>
      </c>
      <c r="F887">
        <v>949037.9955513114</v>
      </c>
      <c r="G887">
        <v>2720717.99259862</v>
      </c>
    </row>
    <row r="888" spans="1:7">
      <c r="A888">
        <v>886</v>
      </c>
      <c r="B888">
        <v>17477920.28178694</v>
      </c>
      <c r="C888">
        <v>2395440.03331652</v>
      </c>
      <c r="D888">
        <v>5732657.639789808</v>
      </c>
      <c r="E888">
        <v>5680075.153046879</v>
      </c>
      <c r="F888">
        <v>949032.1228854574</v>
      </c>
      <c r="G888">
        <v>2720715.332748276</v>
      </c>
    </row>
    <row r="889" spans="1:7">
      <c r="A889">
        <v>887</v>
      </c>
      <c r="B889">
        <v>17477920.28926037</v>
      </c>
      <c r="C889">
        <v>2395425.715472945</v>
      </c>
      <c r="D889">
        <v>5732661.07515594</v>
      </c>
      <c r="E889">
        <v>5680075.153046879</v>
      </c>
      <c r="F889">
        <v>949039.8812473246</v>
      </c>
      <c r="G889">
        <v>2720718.464337282</v>
      </c>
    </row>
    <row r="890" spans="1:7">
      <c r="A890">
        <v>888</v>
      </c>
      <c r="B890">
        <v>17477920.27710218</v>
      </c>
      <c r="C890">
        <v>2395526.557471007</v>
      </c>
      <c r="D890">
        <v>5732628.261157209</v>
      </c>
      <c r="E890">
        <v>5680075.153046879</v>
      </c>
      <c r="F890">
        <v>948991.6402686804</v>
      </c>
      <c r="G890">
        <v>2720698.665158411</v>
      </c>
    </row>
    <row r="891" spans="1:7">
      <c r="A891">
        <v>889</v>
      </c>
      <c r="B891">
        <v>17477920.28318229</v>
      </c>
      <c r="C891">
        <v>2395507.761949447</v>
      </c>
      <c r="D891">
        <v>5732634.414980951</v>
      </c>
      <c r="E891">
        <v>5680075.153046879</v>
      </c>
      <c r="F891">
        <v>949000.8628084341</v>
      </c>
      <c r="G891">
        <v>2720702.090396585</v>
      </c>
    </row>
    <row r="892" spans="1:7">
      <c r="A892">
        <v>890</v>
      </c>
      <c r="B892">
        <v>17477920.28700264</v>
      </c>
      <c r="C892">
        <v>2395495.851215585</v>
      </c>
      <c r="D892">
        <v>5732641.272345847</v>
      </c>
      <c r="E892">
        <v>5680075.153046879</v>
      </c>
      <c r="F892">
        <v>949003.9356016229</v>
      </c>
      <c r="G892">
        <v>2720704.074792705</v>
      </c>
    </row>
    <row r="893" spans="1:7">
      <c r="A893">
        <v>891</v>
      </c>
      <c r="B893">
        <v>17477920.29266711</v>
      </c>
      <c r="C893">
        <v>2395533.055060715</v>
      </c>
      <c r="D893">
        <v>5732627.087120581</v>
      </c>
      <c r="E893">
        <v>5680075.153046879</v>
      </c>
      <c r="F893">
        <v>948987.7717649902</v>
      </c>
      <c r="G893">
        <v>2720697.225673938</v>
      </c>
    </row>
    <row r="894" spans="1:7">
      <c r="A894">
        <v>892</v>
      </c>
      <c r="B894">
        <v>17477920.28255427</v>
      </c>
      <c r="C894">
        <v>2395529.697385003</v>
      </c>
      <c r="D894">
        <v>5732627.159485261</v>
      </c>
      <c r="E894">
        <v>5680075.153046879</v>
      </c>
      <c r="F894">
        <v>948990.0746584086</v>
      </c>
      <c r="G894">
        <v>2720698.197978719</v>
      </c>
    </row>
    <row r="895" spans="1:7">
      <c r="A895">
        <v>893</v>
      </c>
      <c r="B895">
        <v>17477920.27662768</v>
      </c>
      <c r="C895">
        <v>2395538.920828568</v>
      </c>
      <c r="D895">
        <v>5732623.340879992</v>
      </c>
      <c r="E895">
        <v>5680075.153046879</v>
      </c>
      <c r="F895">
        <v>948986.7693484469</v>
      </c>
      <c r="G895">
        <v>2720696.092523798</v>
      </c>
    </row>
    <row r="896" spans="1:7">
      <c r="A896">
        <v>894</v>
      </c>
      <c r="B896">
        <v>17477920.26670116</v>
      </c>
      <c r="C896">
        <v>2395538.486531086</v>
      </c>
      <c r="D896">
        <v>5732623.741176032</v>
      </c>
      <c r="E896">
        <v>5680075.153046879</v>
      </c>
      <c r="F896">
        <v>948986.9598832618</v>
      </c>
      <c r="G896">
        <v>2720695.926063901</v>
      </c>
    </row>
    <row r="897" spans="1:7">
      <c r="A897">
        <v>895</v>
      </c>
      <c r="B897">
        <v>17477920.27391624</v>
      </c>
      <c r="C897">
        <v>2395547.831613553</v>
      </c>
      <c r="D897">
        <v>5732621.016814045</v>
      </c>
      <c r="E897">
        <v>5680075.153046879</v>
      </c>
      <c r="F897">
        <v>948982.2743083807</v>
      </c>
      <c r="G897">
        <v>2720693.998133381</v>
      </c>
    </row>
    <row r="898" spans="1:7">
      <c r="A898">
        <v>896</v>
      </c>
      <c r="B898">
        <v>17477920.25332367</v>
      </c>
      <c r="C898">
        <v>2395533.560775544</v>
      </c>
      <c r="D898">
        <v>5732627.833369403</v>
      </c>
      <c r="E898">
        <v>5680075.153046879</v>
      </c>
      <c r="F898">
        <v>948987.5664941078</v>
      </c>
      <c r="G898">
        <v>2720696.139637736</v>
      </c>
    </row>
    <row r="899" spans="1:7">
      <c r="A899">
        <v>897</v>
      </c>
      <c r="B899">
        <v>17477920.25135607</v>
      </c>
      <c r="C899">
        <v>2395525.391907681</v>
      </c>
      <c r="D899">
        <v>5732628.837922558</v>
      </c>
      <c r="E899">
        <v>5680075.153046879</v>
      </c>
      <c r="F899">
        <v>948992.7463442504</v>
      </c>
      <c r="G899">
        <v>2720698.122134702</v>
      </c>
    </row>
    <row r="900" spans="1:7">
      <c r="A900">
        <v>898</v>
      </c>
      <c r="B900">
        <v>17477920.23775714</v>
      </c>
      <c r="C900">
        <v>2395536.562087247</v>
      </c>
      <c r="D900">
        <v>5732626.160805309</v>
      </c>
      <c r="E900">
        <v>5680075.153046879</v>
      </c>
      <c r="F900">
        <v>948986.7497935251</v>
      </c>
      <c r="G900">
        <v>2720695.612024177</v>
      </c>
    </row>
    <row r="901" spans="1:7">
      <c r="A901">
        <v>899</v>
      </c>
      <c r="B901">
        <v>17477920.24324575</v>
      </c>
      <c r="C901">
        <v>2395509.442420661</v>
      </c>
      <c r="D901">
        <v>5732634.90916475</v>
      </c>
      <c r="E901">
        <v>5680075.153046879</v>
      </c>
      <c r="F901">
        <v>948999.882993873</v>
      </c>
      <c r="G901">
        <v>2720700.855619582</v>
      </c>
    </row>
    <row r="902" spans="1:7">
      <c r="A902">
        <v>900</v>
      </c>
      <c r="B902">
        <v>17477920.21946802</v>
      </c>
      <c r="C902">
        <v>2395575.257952599</v>
      </c>
      <c r="D902">
        <v>5732612.295468577</v>
      </c>
      <c r="E902">
        <v>5680075.153046879</v>
      </c>
      <c r="F902">
        <v>948969.0647583534</v>
      </c>
      <c r="G902">
        <v>2720688.448241607</v>
      </c>
    </row>
    <row r="903" spans="1:7">
      <c r="A903">
        <v>901</v>
      </c>
      <c r="B903">
        <v>17477920.22754167</v>
      </c>
      <c r="C903">
        <v>2395584.147785263</v>
      </c>
      <c r="D903">
        <v>5732610.021096997</v>
      </c>
      <c r="E903">
        <v>5680075.153046879</v>
      </c>
      <c r="F903">
        <v>948964.3619931353</v>
      </c>
      <c r="G903">
        <v>2720686.543619389</v>
      </c>
    </row>
    <row r="904" spans="1:7">
      <c r="A904">
        <v>902</v>
      </c>
      <c r="B904">
        <v>17477920.22814321</v>
      </c>
      <c r="C904">
        <v>2395561.231746181</v>
      </c>
      <c r="D904">
        <v>5732614.655671982</v>
      </c>
      <c r="E904">
        <v>5680075.153046879</v>
      </c>
      <c r="F904">
        <v>948977.3552585058</v>
      </c>
      <c r="G904">
        <v>2720691.832419661</v>
      </c>
    </row>
    <row r="905" spans="1:7">
      <c r="A905">
        <v>903</v>
      </c>
      <c r="B905">
        <v>17477920.22395228</v>
      </c>
      <c r="C905">
        <v>2395577.008492697</v>
      </c>
      <c r="D905">
        <v>5732611.361118368</v>
      </c>
      <c r="E905">
        <v>5680075.153046879</v>
      </c>
      <c r="F905">
        <v>948968.4917827673</v>
      </c>
      <c r="G905">
        <v>2720688.209511572</v>
      </c>
    </row>
    <row r="906" spans="1:7">
      <c r="A906">
        <v>904</v>
      </c>
      <c r="B906">
        <v>17477920.22339856</v>
      </c>
      <c r="C906">
        <v>2395601.06937997</v>
      </c>
      <c r="D906">
        <v>5732604.219317881</v>
      </c>
      <c r="E906">
        <v>5680075.153046879</v>
      </c>
      <c r="F906">
        <v>948956.4956196978</v>
      </c>
      <c r="G906">
        <v>2720683.286034129</v>
      </c>
    </row>
    <row r="907" spans="1:7">
      <c r="A907">
        <v>905</v>
      </c>
      <c r="B907">
        <v>17477920.22450183</v>
      </c>
      <c r="C907">
        <v>2395563.228480903</v>
      </c>
      <c r="D907">
        <v>5732615.67972461</v>
      </c>
      <c r="E907">
        <v>5680075.153046879</v>
      </c>
      <c r="F907">
        <v>948975.2027652845</v>
      </c>
      <c r="G907">
        <v>2720690.960484159</v>
      </c>
    </row>
    <row r="908" spans="1:7">
      <c r="A908">
        <v>906</v>
      </c>
      <c r="B908">
        <v>17477920.21473737</v>
      </c>
      <c r="C908">
        <v>2395573.102768603</v>
      </c>
      <c r="D908">
        <v>5732614.605399777</v>
      </c>
      <c r="E908">
        <v>5680075.153046879</v>
      </c>
      <c r="F908">
        <v>948968.8000458002</v>
      </c>
      <c r="G908">
        <v>2720688.553476315</v>
      </c>
    </row>
    <row r="909" spans="1:7">
      <c r="A909">
        <v>907</v>
      </c>
      <c r="B909">
        <v>17477920.21937912</v>
      </c>
      <c r="C909">
        <v>2395596.371439184</v>
      </c>
      <c r="D909">
        <v>5732606.688021282</v>
      </c>
      <c r="E909">
        <v>5680075.153046879</v>
      </c>
      <c r="F909">
        <v>948958.1304742312</v>
      </c>
      <c r="G909">
        <v>2720683.876397544</v>
      </c>
    </row>
    <row r="910" spans="1:7">
      <c r="A910">
        <v>908</v>
      </c>
      <c r="B910">
        <v>17477920.20417012</v>
      </c>
      <c r="C910">
        <v>2395594.776272405</v>
      </c>
      <c r="D910">
        <v>5732606.664773544</v>
      </c>
      <c r="E910">
        <v>5680075.153046879</v>
      </c>
      <c r="F910">
        <v>948959.2544037077</v>
      </c>
      <c r="G910">
        <v>2720684.355673586</v>
      </c>
    </row>
    <row r="911" spans="1:7">
      <c r="A911">
        <v>909</v>
      </c>
      <c r="B911">
        <v>17477920.20619097</v>
      </c>
      <c r="C911">
        <v>2395588.842831044</v>
      </c>
      <c r="D911">
        <v>5732609.399788376</v>
      </c>
      <c r="E911">
        <v>5680075.153046879</v>
      </c>
      <c r="F911">
        <v>948961.4333890941</v>
      </c>
      <c r="G911">
        <v>2720685.377135574</v>
      </c>
    </row>
    <row r="912" spans="1:7">
      <c r="A912">
        <v>910</v>
      </c>
      <c r="B912">
        <v>17477920.19786466</v>
      </c>
      <c r="C912">
        <v>2395631.832175308</v>
      </c>
      <c r="D912">
        <v>5732592.609149758</v>
      </c>
      <c r="E912">
        <v>5680075.153046879</v>
      </c>
      <c r="F912">
        <v>948943.3878154595</v>
      </c>
      <c r="G912">
        <v>2720677.215677252</v>
      </c>
    </row>
    <row r="913" spans="1:7">
      <c r="A913">
        <v>911</v>
      </c>
      <c r="B913">
        <v>17477920.20151531</v>
      </c>
      <c r="C913">
        <v>2395636.337355117</v>
      </c>
      <c r="D913">
        <v>5732591.152394457</v>
      </c>
      <c r="E913">
        <v>5680075.153046879</v>
      </c>
      <c r="F913">
        <v>948941.0410217176</v>
      </c>
      <c r="G913">
        <v>2720676.517697136</v>
      </c>
    </row>
    <row r="914" spans="1:7">
      <c r="A914">
        <v>912</v>
      </c>
      <c r="B914">
        <v>17477920.20046204</v>
      </c>
      <c r="C914">
        <v>2395651.097181636</v>
      </c>
      <c r="D914">
        <v>5732584.538632711</v>
      </c>
      <c r="E914">
        <v>5680075.153046879</v>
      </c>
      <c r="F914">
        <v>948935.2561563838</v>
      </c>
      <c r="G914">
        <v>2720674.155444427</v>
      </c>
    </row>
    <row r="915" spans="1:7">
      <c r="A915">
        <v>913</v>
      </c>
      <c r="B915">
        <v>17477920.20594746</v>
      </c>
      <c r="C915">
        <v>2395637.961424867</v>
      </c>
      <c r="D915">
        <v>5732590.512468419</v>
      </c>
      <c r="E915">
        <v>5680075.153046879</v>
      </c>
      <c r="F915">
        <v>948940.5714478685</v>
      </c>
      <c r="G915">
        <v>2720676.007559429</v>
      </c>
    </row>
    <row r="916" spans="1:7">
      <c r="A916">
        <v>914</v>
      </c>
      <c r="B916">
        <v>17477920.21004651</v>
      </c>
      <c r="C916">
        <v>2395675.545205565</v>
      </c>
      <c r="D916">
        <v>5732577.640672579</v>
      </c>
      <c r="E916">
        <v>5680075.153046879</v>
      </c>
      <c r="F916">
        <v>948923.5998249871</v>
      </c>
      <c r="G916">
        <v>2720668.271296499</v>
      </c>
    </row>
    <row r="917" spans="1:7">
      <c r="A917">
        <v>915</v>
      </c>
      <c r="B917">
        <v>17477920.19743603</v>
      </c>
      <c r="C917">
        <v>2395636.067730877</v>
      </c>
      <c r="D917">
        <v>5732591.779406017</v>
      </c>
      <c r="E917">
        <v>5680075.153046879</v>
      </c>
      <c r="F917">
        <v>948940.8861358844</v>
      </c>
      <c r="G917">
        <v>2720676.311116371</v>
      </c>
    </row>
    <row r="918" spans="1:7">
      <c r="A918">
        <v>916</v>
      </c>
      <c r="B918">
        <v>17477920.19610703</v>
      </c>
      <c r="C918">
        <v>2395617.318269758</v>
      </c>
      <c r="D918">
        <v>5732595.802237296</v>
      </c>
      <c r="E918">
        <v>5680075.153046879</v>
      </c>
      <c r="F918">
        <v>948951.2856995316</v>
      </c>
      <c r="G918">
        <v>2720680.63685356</v>
      </c>
    </row>
    <row r="919" spans="1:7">
      <c r="A919">
        <v>917</v>
      </c>
      <c r="B919">
        <v>17477920.19496213</v>
      </c>
      <c r="C919">
        <v>2395599.297231819</v>
      </c>
      <c r="D919">
        <v>5732602.808476191</v>
      </c>
      <c r="E919">
        <v>5680075.153046879</v>
      </c>
      <c r="F919">
        <v>948959.0155130228</v>
      </c>
      <c r="G919">
        <v>2720683.920694222</v>
      </c>
    </row>
    <row r="920" spans="1:7">
      <c r="A920">
        <v>918</v>
      </c>
      <c r="B920">
        <v>17477920.20618143</v>
      </c>
      <c r="C920">
        <v>2395611.712442929</v>
      </c>
      <c r="D920">
        <v>5732601.679771117</v>
      </c>
      <c r="E920">
        <v>5680075.153046879</v>
      </c>
      <c r="F920">
        <v>948950.7039922712</v>
      </c>
      <c r="G920">
        <v>2720680.956928239</v>
      </c>
    </row>
    <row r="921" spans="1:7">
      <c r="A921">
        <v>919</v>
      </c>
      <c r="B921">
        <v>17477920.19794197</v>
      </c>
      <c r="C921">
        <v>2395591.734827886</v>
      </c>
      <c r="D921">
        <v>5732605.300202168</v>
      </c>
      <c r="E921">
        <v>5680075.153046879</v>
      </c>
      <c r="F921">
        <v>948962.771195097</v>
      </c>
      <c r="G921">
        <v>2720685.238669945</v>
      </c>
    </row>
    <row r="922" spans="1:7">
      <c r="A922">
        <v>920</v>
      </c>
      <c r="B922">
        <v>17477920.1900415</v>
      </c>
      <c r="C922">
        <v>2395569.090683747</v>
      </c>
      <c r="D922">
        <v>5732612.657997106</v>
      </c>
      <c r="E922">
        <v>5680075.153046879</v>
      </c>
      <c r="F922">
        <v>948973.8500578032</v>
      </c>
      <c r="G922">
        <v>2720689.438255971</v>
      </c>
    </row>
    <row r="923" spans="1:7">
      <c r="A923">
        <v>921</v>
      </c>
      <c r="B923">
        <v>17477920.19044084</v>
      </c>
      <c r="C923">
        <v>2395572.618685692</v>
      </c>
      <c r="D923">
        <v>5732610.752434791</v>
      </c>
      <c r="E923">
        <v>5680075.153046879</v>
      </c>
      <c r="F923">
        <v>948973.0947846782</v>
      </c>
      <c r="G923">
        <v>2720688.571488804</v>
      </c>
    </row>
    <row r="924" spans="1:7">
      <c r="A924">
        <v>922</v>
      </c>
      <c r="B924">
        <v>17477920.20230033</v>
      </c>
      <c r="C924">
        <v>2395480.367660548</v>
      </c>
      <c r="D924">
        <v>5732643.07972711</v>
      </c>
      <c r="E924">
        <v>5680075.153046879</v>
      </c>
      <c r="F924">
        <v>949015.0000453922</v>
      </c>
      <c r="G924">
        <v>2720706.6018204</v>
      </c>
    </row>
    <row r="925" spans="1:7">
      <c r="A925">
        <v>923</v>
      </c>
      <c r="B925">
        <v>17477920.19005645</v>
      </c>
      <c r="C925">
        <v>2395563.973232992</v>
      </c>
      <c r="D925">
        <v>5732614.037407413</v>
      </c>
      <c r="E925">
        <v>5680075.153046879</v>
      </c>
      <c r="F925">
        <v>948976.4268966425</v>
      </c>
      <c r="G925">
        <v>2720690.599472519</v>
      </c>
    </row>
    <row r="926" spans="1:7">
      <c r="A926">
        <v>924</v>
      </c>
      <c r="B926">
        <v>17477920.20273107</v>
      </c>
      <c r="C926">
        <v>2395596.27074192</v>
      </c>
      <c r="D926">
        <v>5732604.016544473</v>
      </c>
      <c r="E926">
        <v>5680075.153046879</v>
      </c>
      <c r="F926">
        <v>948960.6215921519</v>
      </c>
      <c r="G926">
        <v>2720684.140805645</v>
      </c>
    </row>
    <row r="927" spans="1:7">
      <c r="A927">
        <v>925</v>
      </c>
      <c r="B927">
        <v>17477920.19198786</v>
      </c>
      <c r="C927">
        <v>2395561.948906909</v>
      </c>
      <c r="D927">
        <v>5732613.044262267</v>
      </c>
      <c r="E927">
        <v>5680075.153046879</v>
      </c>
      <c r="F927">
        <v>948978.7351271708</v>
      </c>
      <c r="G927">
        <v>2720691.310644638</v>
      </c>
    </row>
    <row r="928" spans="1:7">
      <c r="A928">
        <v>926</v>
      </c>
      <c r="B928">
        <v>17477920.18052075</v>
      </c>
      <c r="C928">
        <v>2395587.918032506</v>
      </c>
      <c r="D928">
        <v>5732604.827651562</v>
      </c>
      <c r="E928">
        <v>5680075.153046879</v>
      </c>
      <c r="F928">
        <v>948965.9605391107</v>
      </c>
      <c r="G928">
        <v>2720686.321250697</v>
      </c>
    </row>
    <row r="929" spans="1:7">
      <c r="A929">
        <v>927</v>
      </c>
      <c r="B929">
        <v>17477920.18663056</v>
      </c>
      <c r="C929">
        <v>2395605.512421965</v>
      </c>
      <c r="D929">
        <v>5732598.862365756</v>
      </c>
      <c r="E929">
        <v>5680075.153046879</v>
      </c>
      <c r="F929">
        <v>948957.6280944734</v>
      </c>
      <c r="G929">
        <v>2720683.030701483</v>
      </c>
    </row>
    <row r="930" spans="1:7">
      <c r="A930">
        <v>928</v>
      </c>
      <c r="B930">
        <v>17477920.18282798</v>
      </c>
      <c r="C930">
        <v>2395554.095064215</v>
      </c>
      <c r="D930">
        <v>5732614.374984439</v>
      </c>
      <c r="E930">
        <v>5680075.153046879</v>
      </c>
      <c r="F930">
        <v>948983.2816237353</v>
      </c>
      <c r="G930">
        <v>2720693.278108709</v>
      </c>
    </row>
    <row r="931" spans="1:7">
      <c r="A931">
        <v>929</v>
      </c>
      <c r="B931">
        <v>17477920.186989</v>
      </c>
      <c r="C931">
        <v>2395582.993498982</v>
      </c>
      <c r="D931">
        <v>5732607.548152071</v>
      </c>
      <c r="E931">
        <v>5680075.153046879</v>
      </c>
      <c r="F931">
        <v>948967.5411839091</v>
      </c>
      <c r="G931">
        <v>2720686.951107158</v>
      </c>
    </row>
    <row r="932" spans="1:7">
      <c r="A932">
        <v>930</v>
      </c>
      <c r="B932">
        <v>17477920.17789526</v>
      </c>
      <c r="C932">
        <v>2395555.548169255</v>
      </c>
      <c r="D932">
        <v>5732614.470059375</v>
      </c>
      <c r="E932">
        <v>5680075.153046879</v>
      </c>
      <c r="F932">
        <v>948982.1503072736</v>
      </c>
      <c r="G932">
        <v>2720692.856312471</v>
      </c>
    </row>
    <row r="933" spans="1:7">
      <c r="A933">
        <v>931</v>
      </c>
      <c r="B933">
        <v>17477920.17674639</v>
      </c>
      <c r="C933">
        <v>2395565.250618309</v>
      </c>
      <c r="D933">
        <v>5732611.267936242</v>
      </c>
      <c r="E933">
        <v>5680075.153046879</v>
      </c>
      <c r="F933">
        <v>948977.5469645779</v>
      </c>
      <c r="G933">
        <v>2720690.958180384</v>
      </c>
    </row>
    <row r="934" spans="1:7">
      <c r="A934">
        <v>932</v>
      </c>
      <c r="B934">
        <v>17477920.17224686</v>
      </c>
      <c r="C934">
        <v>2395594.793655461</v>
      </c>
      <c r="D934">
        <v>5732602.346752758</v>
      </c>
      <c r="E934">
        <v>5680075.153046879</v>
      </c>
      <c r="F934">
        <v>948962.9043595593</v>
      </c>
      <c r="G934">
        <v>2720684.9744322</v>
      </c>
    </row>
    <row r="935" spans="1:7">
      <c r="A935">
        <v>933</v>
      </c>
      <c r="B935">
        <v>17477920.17488026</v>
      </c>
      <c r="C935">
        <v>2395585.484877255</v>
      </c>
      <c r="D935">
        <v>5732605.296057212</v>
      </c>
      <c r="E935">
        <v>5680075.153046879</v>
      </c>
      <c r="F935">
        <v>948967.4166215197</v>
      </c>
      <c r="G935">
        <v>2720686.824277391</v>
      </c>
    </row>
    <row r="936" spans="1:7">
      <c r="A936">
        <v>934</v>
      </c>
      <c r="B936">
        <v>17477920.17592822</v>
      </c>
      <c r="C936">
        <v>2395583.179754659</v>
      </c>
      <c r="D936">
        <v>5732604.377691579</v>
      </c>
      <c r="E936">
        <v>5680075.153046879</v>
      </c>
      <c r="F936">
        <v>948969.7230302758</v>
      </c>
      <c r="G936">
        <v>2720687.742404827</v>
      </c>
    </row>
    <row r="937" spans="1:7">
      <c r="A937">
        <v>935</v>
      </c>
      <c r="B937">
        <v>17477920.17489286</v>
      </c>
      <c r="C937">
        <v>2395585.189201974</v>
      </c>
      <c r="D937">
        <v>5732604.912724968</v>
      </c>
      <c r="E937">
        <v>5680075.153046879</v>
      </c>
      <c r="F937">
        <v>948967.8682336642</v>
      </c>
      <c r="G937">
        <v>2720687.051685375</v>
      </c>
    </row>
    <row r="938" spans="1:7">
      <c r="A938">
        <v>936</v>
      </c>
      <c r="B938">
        <v>17477920.17500823</v>
      </c>
      <c r="C938">
        <v>2395642.610344469</v>
      </c>
      <c r="D938">
        <v>5732584.924492053</v>
      </c>
      <c r="E938">
        <v>5680075.153046879</v>
      </c>
      <c r="F938">
        <v>948941.8375389333</v>
      </c>
      <c r="G938">
        <v>2720675.649585894</v>
      </c>
    </row>
    <row r="939" spans="1:7">
      <c r="A939">
        <v>937</v>
      </c>
      <c r="B939">
        <v>17477920.17363039</v>
      </c>
      <c r="C939">
        <v>2395573.934227859</v>
      </c>
      <c r="D939">
        <v>5732609.62607146</v>
      </c>
      <c r="E939">
        <v>5680075.153046879</v>
      </c>
      <c r="F939">
        <v>948972.2831631796</v>
      </c>
      <c r="G939">
        <v>2720689.177121013</v>
      </c>
    </row>
    <row r="940" spans="1:7">
      <c r="A940">
        <v>938</v>
      </c>
      <c r="B940">
        <v>17477920.1794497</v>
      </c>
      <c r="C940">
        <v>2395623.417366797</v>
      </c>
      <c r="D940">
        <v>5732592.314988716</v>
      </c>
      <c r="E940">
        <v>5680075.153046879</v>
      </c>
      <c r="F940">
        <v>948950.1298469058</v>
      </c>
      <c r="G940">
        <v>2720679.164200399</v>
      </c>
    </row>
    <row r="941" spans="1:7">
      <c r="A941">
        <v>939</v>
      </c>
      <c r="B941">
        <v>17477920.17932181</v>
      </c>
      <c r="C941">
        <v>2395601.634650659</v>
      </c>
      <c r="D941">
        <v>5732599.349557732</v>
      </c>
      <c r="E941">
        <v>5680075.153046879</v>
      </c>
      <c r="F941">
        <v>948960.2820686094</v>
      </c>
      <c r="G941">
        <v>2720683.75999793</v>
      </c>
    </row>
    <row r="942" spans="1:7">
      <c r="A942">
        <v>940</v>
      </c>
      <c r="B942">
        <v>17477920.18127482</v>
      </c>
      <c r="C942">
        <v>2395608.467312929</v>
      </c>
      <c r="D942">
        <v>5732597.771912431</v>
      </c>
      <c r="E942">
        <v>5680075.153046879</v>
      </c>
      <c r="F942">
        <v>948956.540927145</v>
      </c>
      <c r="G942">
        <v>2720682.248075432</v>
      </c>
    </row>
    <row r="943" spans="1:7">
      <c r="A943">
        <v>941</v>
      </c>
      <c r="B943">
        <v>17477920.17839058</v>
      </c>
      <c r="C943">
        <v>2395578.215274165</v>
      </c>
      <c r="D943">
        <v>5732608.963325783</v>
      </c>
      <c r="E943">
        <v>5680075.153046879</v>
      </c>
      <c r="F943">
        <v>948969.9742476607</v>
      </c>
      <c r="G943">
        <v>2720687.872496096</v>
      </c>
    </row>
    <row r="944" spans="1:7">
      <c r="A944">
        <v>942</v>
      </c>
      <c r="B944">
        <v>17477920.17286766</v>
      </c>
      <c r="C944">
        <v>2395574.111921331</v>
      </c>
      <c r="D944">
        <v>5732609.761505677</v>
      </c>
      <c r="E944">
        <v>5680075.153046879</v>
      </c>
      <c r="F944">
        <v>948971.8217490806</v>
      </c>
      <c r="G944">
        <v>2720689.324644687</v>
      </c>
    </row>
    <row r="945" spans="1:7">
      <c r="A945">
        <v>943</v>
      </c>
      <c r="B945">
        <v>17477920.17792178</v>
      </c>
      <c r="C945">
        <v>2395594.531158268</v>
      </c>
      <c r="D945">
        <v>5732601.658479937</v>
      </c>
      <c r="E945">
        <v>5680075.153046879</v>
      </c>
      <c r="F945">
        <v>948963.5097914907</v>
      </c>
      <c r="G945">
        <v>2720685.325445205</v>
      </c>
    </row>
    <row r="946" spans="1:7">
      <c r="A946">
        <v>944</v>
      </c>
      <c r="B946">
        <v>17477920.17092238</v>
      </c>
      <c r="C946">
        <v>2395618.100291805</v>
      </c>
      <c r="D946">
        <v>5732596.677744575</v>
      </c>
      <c r="E946">
        <v>5680075.153046879</v>
      </c>
      <c r="F946">
        <v>948949.9791192623</v>
      </c>
      <c r="G946">
        <v>2720680.260719859</v>
      </c>
    </row>
    <row r="947" spans="1:7">
      <c r="A947">
        <v>945</v>
      </c>
      <c r="B947">
        <v>17477920.17453314</v>
      </c>
      <c r="C947">
        <v>2395623.123796956</v>
      </c>
      <c r="D947">
        <v>5732595.60523933</v>
      </c>
      <c r="E947">
        <v>5680075.153046879</v>
      </c>
      <c r="F947">
        <v>948947.0902724302</v>
      </c>
      <c r="G947">
        <v>2720679.202177552</v>
      </c>
    </row>
    <row r="948" spans="1:7">
      <c r="A948">
        <v>946</v>
      </c>
      <c r="B948">
        <v>17477920.17795505</v>
      </c>
      <c r="C948">
        <v>2395648.769601537</v>
      </c>
      <c r="D948">
        <v>5732586.428549967</v>
      </c>
      <c r="E948">
        <v>5680075.153046879</v>
      </c>
      <c r="F948">
        <v>948935.4542425047</v>
      </c>
      <c r="G948">
        <v>2720674.372514164</v>
      </c>
    </row>
    <row r="949" spans="1:7">
      <c r="A949">
        <v>947</v>
      </c>
      <c r="B949">
        <v>17477920.17330271</v>
      </c>
      <c r="C949">
        <v>2395604.256357076</v>
      </c>
      <c r="D949">
        <v>5732600.230083774</v>
      </c>
      <c r="E949">
        <v>5680075.153046879</v>
      </c>
      <c r="F949">
        <v>948957.2458975697</v>
      </c>
      <c r="G949">
        <v>2720683.287917412</v>
      </c>
    </row>
    <row r="950" spans="1:7">
      <c r="A950">
        <v>948</v>
      </c>
      <c r="B950">
        <v>17477920.17610342</v>
      </c>
      <c r="C950">
        <v>2395538.623043446</v>
      </c>
      <c r="D950">
        <v>5732623.999597928</v>
      </c>
      <c r="E950">
        <v>5680075.153046879</v>
      </c>
      <c r="F950">
        <v>948986.8067342372</v>
      </c>
      <c r="G950">
        <v>2720695.593680928</v>
      </c>
    </row>
    <row r="951" spans="1:7">
      <c r="A951">
        <v>949</v>
      </c>
      <c r="B951">
        <v>17477920.17483615</v>
      </c>
      <c r="C951">
        <v>2395598.565918098</v>
      </c>
      <c r="D951">
        <v>5732604.112485304</v>
      </c>
      <c r="E951">
        <v>5680075.153046879</v>
      </c>
      <c r="F951">
        <v>948958.5437151705</v>
      </c>
      <c r="G951">
        <v>2720683.799670696</v>
      </c>
    </row>
    <row r="952" spans="1:7">
      <c r="A952">
        <v>950</v>
      </c>
      <c r="B952">
        <v>17477920.1716366</v>
      </c>
      <c r="C952">
        <v>2395621.240039412</v>
      </c>
      <c r="D952">
        <v>5732594.645580497</v>
      </c>
      <c r="E952">
        <v>5680075.153046879</v>
      </c>
      <c r="F952">
        <v>948949.5816143102</v>
      </c>
      <c r="G952">
        <v>2720679.551355504</v>
      </c>
    </row>
    <row r="953" spans="1:7">
      <c r="A953">
        <v>951</v>
      </c>
      <c r="B953">
        <v>17477920.17724008</v>
      </c>
      <c r="C953">
        <v>2395633.071820815</v>
      </c>
      <c r="D953">
        <v>5732593.320346952</v>
      </c>
      <c r="E953">
        <v>5680075.153046879</v>
      </c>
      <c r="F953">
        <v>948941.5499071573</v>
      </c>
      <c r="G953">
        <v>2720677.082118275</v>
      </c>
    </row>
    <row r="954" spans="1:7">
      <c r="A954">
        <v>952</v>
      </c>
      <c r="B954">
        <v>17477920.17635639</v>
      </c>
      <c r="C954">
        <v>2395636.458366191</v>
      </c>
      <c r="D954">
        <v>5732587.811927846</v>
      </c>
      <c r="E954">
        <v>5680075.153046879</v>
      </c>
      <c r="F954">
        <v>948943.101316731</v>
      </c>
      <c r="G954">
        <v>2720677.651698743</v>
      </c>
    </row>
    <row r="955" spans="1:7">
      <c r="A955">
        <v>953</v>
      </c>
      <c r="B955">
        <v>17477920.17605586</v>
      </c>
      <c r="C955">
        <v>2395614.650303363</v>
      </c>
      <c r="D955">
        <v>5732598.663056297</v>
      </c>
      <c r="E955">
        <v>5680075.153046879</v>
      </c>
      <c r="F955">
        <v>948950.6477347221</v>
      </c>
      <c r="G955">
        <v>2720681.0619146</v>
      </c>
    </row>
    <row r="956" spans="1:7">
      <c r="A956">
        <v>954</v>
      </c>
      <c r="B956">
        <v>17477920.1826554</v>
      </c>
      <c r="C956">
        <v>2395622.163832763</v>
      </c>
      <c r="D956">
        <v>5732596.023516327</v>
      </c>
      <c r="E956">
        <v>5680075.153046879</v>
      </c>
      <c r="F956">
        <v>948947.9452676423</v>
      </c>
      <c r="G956">
        <v>2720678.896991789</v>
      </c>
    </row>
    <row r="957" spans="1:7">
      <c r="A957">
        <v>955</v>
      </c>
      <c r="B957">
        <v>17477920.17699686</v>
      </c>
      <c r="C957">
        <v>2395627.683935384</v>
      </c>
      <c r="D957">
        <v>5732594.481366557</v>
      </c>
      <c r="E957">
        <v>5680075.153046879</v>
      </c>
      <c r="F957">
        <v>948944.7077807769</v>
      </c>
      <c r="G957">
        <v>2720678.150867268</v>
      </c>
    </row>
    <row r="958" spans="1:7">
      <c r="A958">
        <v>956</v>
      </c>
      <c r="B958">
        <v>17477920.16844016</v>
      </c>
      <c r="C958">
        <v>2395589.295107301</v>
      </c>
      <c r="D958">
        <v>5732605.758011406</v>
      </c>
      <c r="E958">
        <v>5680075.153046879</v>
      </c>
      <c r="F958">
        <v>948964.1312683113</v>
      </c>
      <c r="G958">
        <v>2720685.831006263</v>
      </c>
    </row>
    <row r="959" spans="1:7">
      <c r="A959">
        <v>957</v>
      </c>
      <c r="B959">
        <v>17477920.17120775</v>
      </c>
      <c r="C959">
        <v>2395573.123074441</v>
      </c>
      <c r="D959">
        <v>5732611.963443382</v>
      </c>
      <c r="E959">
        <v>5680075.153046879</v>
      </c>
      <c r="F959">
        <v>948971.2754674089</v>
      </c>
      <c r="G959">
        <v>2720688.656175638</v>
      </c>
    </row>
    <row r="960" spans="1:7">
      <c r="A960">
        <v>958</v>
      </c>
      <c r="B960">
        <v>17477920.17384926</v>
      </c>
      <c r="C960">
        <v>2395616.811444539</v>
      </c>
      <c r="D960">
        <v>5732596.429948104</v>
      </c>
      <c r="E960">
        <v>5680075.153046879</v>
      </c>
      <c r="F960">
        <v>948951.3569447884</v>
      </c>
      <c r="G960">
        <v>2720680.422464952</v>
      </c>
    </row>
    <row r="961" spans="1:7">
      <c r="A961">
        <v>959</v>
      </c>
      <c r="B961">
        <v>17477920.17003708</v>
      </c>
      <c r="C961">
        <v>2395573.83093624</v>
      </c>
      <c r="D961">
        <v>5732610.317200493</v>
      </c>
      <c r="E961">
        <v>5680075.153046879</v>
      </c>
      <c r="F961">
        <v>948971.9074094887</v>
      </c>
      <c r="G961">
        <v>2720688.961443983</v>
      </c>
    </row>
    <row r="962" spans="1:7">
      <c r="A962">
        <v>960</v>
      </c>
      <c r="B962">
        <v>17477920.17152783</v>
      </c>
      <c r="C962">
        <v>2395611.875749839</v>
      </c>
      <c r="D962">
        <v>5732597.275260579</v>
      </c>
      <c r="E962">
        <v>5680075.153046879</v>
      </c>
      <c r="F962">
        <v>948954.3079476809</v>
      </c>
      <c r="G962">
        <v>2720681.559522857</v>
      </c>
    </row>
    <row r="963" spans="1:7">
      <c r="A963">
        <v>961</v>
      </c>
      <c r="B963">
        <v>17477920.16767403</v>
      </c>
      <c r="C963">
        <v>2395606.575506439</v>
      </c>
      <c r="D963">
        <v>5732599.826508574</v>
      </c>
      <c r="E963">
        <v>5680075.153046879</v>
      </c>
      <c r="F963">
        <v>948956.3123810801</v>
      </c>
      <c r="G963">
        <v>2720682.300231063</v>
      </c>
    </row>
    <row r="964" spans="1:7">
      <c r="A964">
        <v>962</v>
      </c>
      <c r="B964">
        <v>17477920.16993368</v>
      </c>
      <c r="C964">
        <v>2395582.965345641</v>
      </c>
      <c r="D964">
        <v>5732605.166100243</v>
      </c>
      <c r="E964">
        <v>5680075.153046879</v>
      </c>
      <c r="F964">
        <v>948969.2613140405</v>
      </c>
      <c r="G964">
        <v>2720687.624126875</v>
      </c>
    </row>
    <row r="965" spans="1:7">
      <c r="A965">
        <v>963</v>
      </c>
      <c r="B965">
        <v>17477920.17337614</v>
      </c>
      <c r="C965">
        <v>2395622.713243681</v>
      </c>
      <c r="D965">
        <v>5732593.719335686</v>
      </c>
      <c r="E965">
        <v>5680075.153046879</v>
      </c>
      <c r="F965">
        <v>948949.3780616832</v>
      </c>
      <c r="G965">
        <v>2720679.209688208</v>
      </c>
    </row>
    <row r="966" spans="1:7">
      <c r="A966">
        <v>964</v>
      </c>
      <c r="B966">
        <v>17477920.17604587</v>
      </c>
      <c r="C966">
        <v>2395567.693875018</v>
      </c>
      <c r="D966">
        <v>5732612.652336474</v>
      </c>
      <c r="E966">
        <v>5680075.153046879</v>
      </c>
      <c r="F966">
        <v>948974.4525423718</v>
      </c>
      <c r="G966">
        <v>2720690.224245133</v>
      </c>
    </row>
    <row r="967" spans="1:7">
      <c r="A967">
        <v>965</v>
      </c>
      <c r="B967">
        <v>17477920.172774</v>
      </c>
      <c r="C967">
        <v>2395597.433258831</v>
      </c>
      <c r="D967">
        <v>5732603.941713664</v>
      </c>
      <c r="E967">
        <v>5680075.153046879</v>
      </c>
      <c r="F967">
        <v>948959.8357392324</v>
      </c>
      <c r="G967">
        <v>2720683.809015392</v>
      </c>
    </row>
    <row r="968" spans="1:7">
      <c r="A968">
        <v>966</v>
      </c>
      <c r="B968">
        <v>17477920.17346308</v>
      </c>
      <c r="C968">
        <v>2395590.969869905</v>
      </c>
      <c r="D968">
        <v>5732605.735499867</v>
      </c>
      <c r="E968">
        <v>5680075.153046879</v>
      </c>
      <c r="F968">
        <v>948963.5382830329</v>
      </c>
      <c r="G968">
        <v>2720684.776763395</v>
      </c>
    </row>
    <row r="969" spans="1:7">
      <c r="A969">
        <v>967</v>
      </c>
      <c r="B969">
        <v>17477920.17192781</v>
      </c>
      <c r="C969">
        <v>2395612.702895478</v>
      </c>
      <c r="D969">
        <v>5732597.263646334</v>
      </c>
      <c r="E969">
        <v>5680075.153046879</v>
      </c>
      <c r="F969">
        <v>948953.9862295175</v>
      </c>
      <c r="G969">
        <v>2720681.066109604</v>
      </c>
    </row>
    <row r="970" spans="1:7">
      <c r="A970">
        <v>968</v>
      </c>
      <c r="B970">
        <v>17477920.16763658</v>
      </c>
      <c r="C970">
        <v>2395609.08151378</v>
      </c>
      <c r="D970">
        <v>5732599.12218125</v>
      </c>
      <c r="E970">
        <v>5680075.153046879</v>
      </c>
      <c r="F970">
        <v>948955.0124770248</v>
      </c>
      <c r="G970">
        <v>2720681.798417642</v>
      </c>
    </row>
    <row r="971" spans="1:7">
      <c r="A971">
        <v>969</v>
      </c>
      <c r="B971">
        <v>17477920.16654389</v>
      </c>
      <c r="C971">
        <v>2395594.010200968</v>
      </c>
      <c r="D971">
        <v>5732603.831726043</v>
      </c>
      <c r="E971">
        <v>5680075.153046879</v>
      </c>
      <c r="F971">
        <v>948962.3728784793</v>
      </c>
      <c r="G971">
        <v>2720684.798691518</v>
      </c>
    </row>
    <row r="972" spans="1:7">
      <c r="A972">
        <v>970</v>
      </c>
      <c r="B972">
        <v>17477920.16958663</v>
      </c>
      <c r="C972">
        <v>2395595.647169007</v>
      </c>
      <c r="D972">
        <v>5732603.651244759</v>
      </c>
      <c r="E972">
        <v>5680075.153046879</v>
      </c>
      <c r="F972">
        <v>948961.3144057788</v>
      </c>
      <c r="G972">
        <v>2720684.403720208</v>
      </c>
    </row>
    <row r="973" spans="1:7">
      <c r="A973">
        <v>971</v>
      </c>
      <c r="B973">
        <v>17477920.16691528</v>
      </c>
      <c r="C973">
        <v>2395594.245399764</v>
      </c>
      <c r="D973">
        <v>5732602.728185054</v>
      </c>
      <c r="E973">
        <v>5680075.153046879</v>
      </c>
      <c r="F973">
        <v>948962.9769262848</v>
      </c>
      <c r="G973">
        <v>2720685.063357298</v>
      </c>
    </row>
    <row r="974" spans="1:7">
      <c r="A974">
        <v>972</v>
      </c>
      <c r="B974">
        <v>17477920.16813561</v>
      </c>
      <c r="C974">
        <v>2395581.679875342</v>
      </c>
      <c r="D974">
        <v>5732608.273848005</v>
      </c>
      <c r="E974">
        <v>5680075.153046879</v>
      </c>
      <c r="F974">
        <v>948967.840009066</v>
      </c>
      <c r="G974">
        <v>2720687.221356317</v>
      </c>
    </row>
    <row r="975" spans="1:7">
      <c r="A975">
        <v>973</v>
      </c>
      <c r="B975">
        <v>17477920.1673958</v>
      </c>
      <c r="C975">
        <v>2395611.011179404</v>
      </c>
      <c r="D975">
        <v>5732597.501190336</v>
      </c>
      <c r="E975">
        <v>5680075.153046879</v>
      </c>
      <c r="F975">
        <v>948955.0264701329</v>
      </c>
      <c r="G975">
        <v>2720681.475509049</v>
      </c>
    </row>
    <row r="976" spans="1:7">
      <c r="A976">
        <v>974</v>
      </c>
      <c r="B976">
        <v>17477920.1672975</v>
      </c>
      <c r="C976">
        <v>2395591.812462385</v>
      </c>
      <c r="D976">
        <v>5732604.198360765</v>
      </c>
      <c r="E976">
        <v>5680075.153046879</v>
      </c>
      <c r="F976">
        <v>948963.6977384405</v>
      </c>
      <c r="G976">
        <v>2720685.305689031</v>
      </c>
    </row>
    <row r="977" spans="1:7">
      <c r="A977">
        <v>975</v>
      </c>
      <c r="B977">
        <v>17477920.16711331</v>
      </c>
      <c r="C977">
        <v>2395594.84789862</v>
      </c>
      <c r="D977">
        <v>5732603.314185275</v>
      </c>
      <c r="E977">
        <v>5680075.153046879</v>
      </c>
      <c r="F977">
        <v>948962.3640927862</v>
      </c>
      <c r="G977">
        <v>2720684.487889748</v>
      </c>
    </row>
    <row r="978" spans="1:7">
      <c r="A978">
        <v>976</v>
      </c>
      <c r="B978">
        <v>17477920.16568004</v>
      </c>
      <c r="C978">
        <v>2395588.486929479</v>
      </c>
      <c r="D978">
        <v>5732605.071051014</v>
      </c>
      <c r="E978">
        <v>5680075.153046879</v>
      </c>
      <c r="F978">
        <v>948965.522590704</v>
      </c>
      <c r="G978">
        <v>2720685.932061968</v>
      </c>
    </row>
    <row r="979" spans="1:7">
      <c r="A979">
        <v>977</v>
      </c>
      <c r="B979">
        <v>17477920.16419524</v>
      </c>
      <c r="C979">
        <v>2395604.441535181</v>
      </c>
      <c r="D979">
        <v>5732599.454517712</v>
      </c>
      <c r="E979">
        <v>5680075.153046879</v>
      </c>
      <c r="F979">
        <v>948958.1976966035</v>
      </c>
      <c r="G979">
        <v>2720682.917398864</v>
      </c>
    </row>
    <row r="980" spans="1:7">
      <c r="A980">
        <v>978</v>
      </c>
      <c r="B980">
        <v>17477920.16558477</v>
      </c>
      <c r="C980">
        <v>2395623.99092702</v>
      </c>
      <c r="D980">
        <v>5732592.592015247</v>
      </c>
      <c r="E980">
        <v>5680075.153046879</v>
      </c>
      <c r="F980">
        <v>948949.2074270156</v>
      </c>
      <c r="G980">
        <v>2720679.222168602</v>
      </c>
    </row>
    <row r="981" spans="1:7">
      <c r="A981">
        <v>979</v>
      </c>
      <c r="B981">
        <v>17477920.16177249</v>
      </c>
      <c r="C981">
        <v>2395597.951122493</v>
      </c>
      <c r="D981">
        <v>5732600.125289324</v>
      </c>
      <c r="E981">
        <v>5680075.153046879</v>
      </c>
      <c r="F981">
        <v>948962.2886022818</v>
      </c>
      <c r="G981">
        <v>2720684.643711509</v>
      </c>
    </row>
    <row r="982" spans="1:7">
      <c r="A982">
        <v>980</v>
      </c>
      <c r="B982">
        <v>17477920.16371688</v>
      </c>
      <c r="C982">
        <v>2395591.001836438</v>
      </c>
      <c r="D982">
        <v>5732602.373809983</v>
      </c>
      <c r="E982">
        <v>5680075.153046879</v>
      </c>
      <c r="F982">
        <v>948965.5623950192</v>
      </c>
      <c r="G982">
        <v>2720686.072628557</v>
      </c>
    </row>
    <row r="983" spans="1:7">
      <c r="A983">
        <v>981</v>
      </c>
      <c r="B983">
        <v>17477920.16355995</v>
      </c>
      <c r="C983">
        <v>2395606.925550865</v>
      </c>
      <c r="D983">
        <v>5732598.039856372</v>
      </c>
      <c r="E983">
        <v>5680075.153046879</v>
      </c>
      <c r="F983">
        <v>948957.1930364392</v>
      </c>
      <c r="G983">
        <v>2720682.852069401</v>
      </c>
    </row>
    <row r="984" spans="1:7">
      <c r="A984">
        <v>982</v>
      </c>
      <c r="B984">
        <v>17477920.16314931</v>
      </c>
      <c r="C984">
        <v>2395600.695942774</v>
      </c>
      <c r="D984">
        <v>5732599.165595643</v>
      </c>
      <c r="E984">
        <v>5680075.153046879</v>
      </c>
      <c r="F984">
        <v>948961.1623916293</v>
      </c>
      <c r="G984">
        <v>2720683.986172383</v>
      </c>
    </row>
    <row r="985" spans="1:7">
      <c r="A985">
        <v>983</v>
      </c>
      <c r="B985">
        <v>17477920.16408014</v>
      </c>
      <c r="C985">
        <v>2395610.828850955</v>
      </c>
      <c r="D985">
        <v>5732596.238716494</v>
      </c>
      <c r="E985">
        <v>5680075.153046879</v>
      </c>
      <c r="F985">
        <v>948955.7847969712</v>
      </c>
      <c r="G985">
        <v>2720682.158668838</v>
      </c>
    </row>
    <row r="986" spans="1:7">
      <c r="A986">
        <v>984</v>
      </c>
      <c r="B986">
        <v>17477920.16221055</v>
      </c>
      <c r="C986">
        <v>2395588.820781491</v>
      </c>
      <c r="D986">
        <v>5732603.188703969</v>
      </c>
      <c r="E986">
        <v>5680075.153046879</v>
      </c>
      <c r="F986">
        <v>948966.620462259</v>
      </c>
      <c r="G986">
        <v>2720686.379215947</v>
      </c>
    </row>
    <row r="987" spans="1:7">
      <c r="A987">
        <v>985</v>
      </c>
      <c r="B987">
        <v>17477920.16269311</v>
      </c>
      <c r="C987">
        <v>2395601.550433573</v>
      </c>
      <c r="D987">
        <v>5732600.158212346</v>
      </c>
      <c r="E987">
        <v>5680075.153046879</v>
      </c>
      <c r="F987">
        <v>948959.6596103116</v>
      </c>
      <c r="G987">
        <v>2720683.641390001</v>
      </c>
    </row>
    <row r="988" spans="1:7">
      <c r="A988">
        <v>986</v>
      </c>
      <c r="B988">
        <v>17477920.16195934</v>
      </c>
      <c r="C988">
        <v>2395597.050613607</v>
      </c>
      <c r="D988">
        <v>5732600.334630447</v>
      </c>
      <c r="E988">
        <v>5680075.153046879</v>
      </c>
      <c r="F988">
        <v>948962.7245155622</v>
      </c>
      <c r="G988">
        <v>2720684.899152846</v>
      </c>
    </row>
    <row r="989" spans="1:7">
      <c r="A989">
        <v>987</v>
      </c>
      <c r="B989">
        <v>17477920.15926671</v>
      </c>
      <c r="C989">
        <v>2395609.061855766</v>
      </c>
      <c r="D989">
        <v>5732595.892740977</v>
      </c>
      <c r="E989">
        <v>5680075.153046879</v>
      </c>
      <c r="F989">
        <v>948957.3359823867</v>
      </c>
      <c r="G989">
        <v>2720682.715640697</v>
      </c>
    </row>
    <row r="990" spans="1:7">
      <c r="A990">
        <v>988</v>
      </c>
      <c r="B990">
        <v>17477920.15840751</v>
      </c>
      <c r="C990">
        <v>2395616.03948309</v>
      </c>
      <c r="D990">
        <v>5732593.357756635</v>
      </c>
      <c r="E990">
        <v>5680075.153046879</v>
      </c>
      <c r="F990">
        <v>948954.2041859615</v>
      </c>
      <c r="G990">
        <v>2720681.403934946</v>
      </c>
    </row>
    <row r="991" spans="1:7">
      <c r="A991">
        <v>989</v>
      </c>
      <c r="B991">
        <v>17477920.15524021</v>
      </c>
      <c r="C991">
        <v>2395599.398595519</v>
      </c>
      <c r="D991">
        <v>5732597.806872607</v>
      </c>
      <c r="E991">
        <v>5680075.153046879</v>
      </c>
      <c r="F991">
        <v>948962.7723675563</v>
      </c>
      <c r="G991">
        <v>2720685.024357652</v>
      </c>
    </row>
    <row r="992" spans="1:7">
      <c r="A992">
        <v>990</v>
      </c>
      <c r="B992">
        <v>17477920.15317087</v>
      </c>
      <c r="C992">
        <v>2395588.920883272</v>
      </c>
      <c r="D992">
        <v>5732601.125746978</v>
      </c>
      <c r="E992">
        <v>5680075.153046879</v>
      </c>
      <c r="F992">
        <v>948968.0408967559</v>
      </c>
      <c r="G992">
        <v>2720686.912596982</v>
      </c>
    </row>
    <row r="993" spans="1:7">
      <c r="A993">
        <v>991</v>
      </c>
      <c r="B993">
        <v>17477920.15339794</v>
      </c>
      <c r="C993">
        <v>2395587.16506937</v>
      </c>
      <c r="D993">
        <v>5732600.931144532</v>
      </c>
      <c r="E993">
        <v>5680075.153046879</v>
      </c>
      <c r="F993">
        <v>948969.4319809986</v>
      </c>
      <c r="G993">
        <v>2720687.472156159</v>
      </c>
    </row>
    <row r="994" spans="1:7">
      <c r="A994">
        <v>992</v>
      </c>
      <c r="B994">
        <v>17477920.15298152</v>
      </c>
      <c r="C994">
        <v>2395567.991664061</v>
      </c>
      <c r="D994">
        <v>5732607.937139383</v>
      </c>
      <c r="E994">
        <v>5680075.153046879</v>
      </c>
      <c r="F994">
        <v>948978.0114986139</v>
      </c>
      <c r="G994">
        <v>2720691.059632585</v>
      </c>
    </row>
    <row r="995" spans="1:7">
      <c r="A995">
        <v>993</v>
      </c>
      <c r="B995">
        <v>17477920.1519579</v>
      </c>
      <c r="C995">
        <v>2395554.612817192</v>
      </c>
      <c r="D995">
        <v>5732612.355033823</v>
      </c>
      <c r="E995">
        <v>5680075.153046879</v>
      </c>
      <c r="F995">
        <v>948984.2770656439</v>
      </c>
      <c r="G995">
        <v>2720693.753994363</v>
      </c>
    </row>
    <row r="996" spans="1:7">
      <c r="A996">
        <v>994</v>
      </c>
      <c r="B996">
        <v>17477920.15351376</v>
      </c>
      <c r="C996">
        <v>2395557.796960086</v>
      </c>
      <c r="D996">
        <v>5732609.755105231</v>
      </c>
      <c r="E996">
        <v>5680075.153046879</v>
      </c>
      <c r="F996">
        <v>948984.0142947749</v>
      </c>
      <c r="G996">
        <v>2720693.434106792</v>
      </c>
    </row>
    <row r="997" spans="1:7">
      <c r="A997">
        <v>995</v>
      </c>
      <c r="B997">
        <v>17477920.15239488</v>
      </c>
      <c r="C997">
        <v>2395549.452020151</v>
      </c>
      <c r="D997">
        <v>5732614.60477555</v>
      </c>
      <c r="E997">
        <v>5680075.153046879</v>
      </c>
      <c r="F997">
        <v>948986.2530799226</v>
      </c>
      <c r="G997">
        <v>2720694.689472382</v>
      </c>
    </row>
    <row r="998" spans="1:7">
      <c r="A998">
        <v>996</v>
      </c>
      <c r="B998">
        <v>17477920.15445916</v>
      </c>
      <c r="C998">
        <v>2395544.088674833</v>
      </c>
      <c r="D998">
        <v>5732615.418922152</v>
      </c>
      <c r="E998">
        <v>5680075.153046879</v>
      </c>
      <c r="F998">
        <v>948989.7022269124</v>
      </c>
      <c r="G998">
        <v>2720695.791588386</v>
      </c>
    </row>
    <row r="999" spans="1:7">
      <c r="A999">
        <v>997</v>
      </c>
      <c r="B999">
        <v>17477920.15245904</v>
      </c>
      <c r="C999">
        <v>2395557.118533618</v>
      </c>
      <c r="D999">
        <v>5732611.649319296</v>
      </c>
      <c r="E999">
        <v>5680075.153046879</v>
      </c>
      <c r="F999">
        <v>948982.9824352231</v>
      </c>
      <c r="G999">
        <v>2720693.249124029</v>
      </c>
    </row>
    <row r="1000" spans="1:7">
      <c r="A1000">
        <v>998</v>
      </c>
      <c r="B1000">
        <v>17477920.14976587</v>
      </c>
      <c r="C1000">
        <v>2395552.335683677</v>
      </c>
      <c r="D1000">
        <v>5732612.760012772</v>
      </c>
      <c r="E1000">
        <v>5680075.153046879</v>
      </c>
      <c r="F1000">
        <v>948985.8035101506</v>
      </c>
      <c r="G1000">
        <v>2720694.097512396</v>
      </c>
    </row>
    <row r="1001" spans="1:7">
      <c r="A1001">
        <v>999</v>
      </c>
      <c r="B1001">
        <v>17477920.14938362</v>
      </c>
      <c r="C1001">
        <v>2395552.488425914</v>
      </c>
      <c r="D1001">
        <v>5732613.021974164</v>
      </c>
      <c r="E1001">
        <v>5680075.153046879</v>
      </c>
      <c r="F1001">
        <v>948985.434577523</v>
      </c>
      <c r="G1001">
        <v>2720694.051359135</v>
      </c>
    </row>
    <row r="1002" spans="1:7">
      <c r="A1002">
        <v>1000</v>
      </c>
      <c r="B1002">
        <v>17477920.14689517</v>
      </c>
      <c r="C1002">
        <v>2395573.240576353</v>
      </c>
      <c r="D1002">
        <v>5732605.651954864</v>
      </c>
      <c r="E1002">
        <v>5680075.153046879</v>
      </c>
      <c r="F1002">
        <v>948976.0993498506</v>
      </c>
      <c r="G1002">
        <v>2720690.001967225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2045129.54670994</v>
      </c>
      <c r="C2">
        <v>3199276.512419292</v>
      </c>
    </row>
    <row r="3" spans="1:3">
      <c r="A3">
        <v>1</v>
      </c>
      <c r="B3">
        <v>20451295.46709942</v>
      </c>
      <c r="C3">
        <v>11153651.62676723</v>
      </c>
    </row>
    <row r="4" spans="1:3">
      <c r="A4">
        <v>2</v>
      </c>
      <c r="B4">
        <v>19384102.04487297</v>
      </c>
      <c r="C4">
        <v>10661288.40590117</v>
      </c>
    </row>
    <row r="5" spans="1:3">
      <c r="A5">
        <v>3</v>
      </c>
      <c r="B5">
        <v>18500731.70451685</v>
      </c>
      <c r="C5">
        <v>10300027.94890479</v>
      </c>
    </row>
    <row r="6" spans="1:3">
      <c r="A6">
        <v>4</v>
      </c>
      <c r="B6">
        <v>18251445.59595839</v>
      </c>
      <c r="C6">
        <v>10197971.39628174</v>
      </c>
    </row>
    <row r="7" spans="1:3">
      <c r="A7">
        <v>5</v>
      </c>
      <c r="B7">
        <v>17789094.29710688</v>
      </c>
      <c r="C7">
        <v>10024803.24487996</v>
      </c>
    </row>
    <row r="8" spans="1:3">
      <c r="A8">
        <v>6</v>
      </c>
      <c r="B8">
        <v>17558279.65210354</v>
      </c>
      <c r="C8">
        <v>9932869.398949791</v>
      </c>
    </row>
    <row r="9" spans="1:3">
      <c r="A9">
        <v>7</v>
      </c>
      <c r="B9">
        <v>17112408.95954778</v>
      </c>
      <c r="C9">
        <v>9764483.397752019</v>
      </c>
    </row>
    <row r="10" spans="1:3">
      <c r="A10">
        <v>8</v>
      </c>
      <c r="B10">
        <v>16889382.55075293</v>
      </c>
      <c r="C10">
        <v>9674966.330523944</v>
      </c>
    </row>
    <row r="11" spans="1:3">
      <c r="A11">
        <v>9</v>
      </c>
      <c r="B11">
        <v>16452066.94294234</v>
      </c>
      <c r="C11">
        <v>9506204.945306007</v>
      </c>
    </row>
    <row r="12" spans="1:3">
      <c r="A12">
        <v>10</v>
      </c>
      <c r="B12">
        <v>16233571.64263681</v>
      </c>
      <c r="C12">
        <v>9417001.082334567</v>
      </c>
    </row>
    <row r="13" spans="1:3">
      <c r="A13">
        <v>11</v>
      </c>
      <c r="B13">
        <v>15802012.90234272</v>
      </c>
      <c r="C13">
        <v>9246455.210822804</v>
      </c>
    </row>
    <row r="14" spans="1:3">
      <c r="A14">
        <v>12</v>
      </c>
      <c r="B14">
        <v>15586643.27309184</v>
      </c>
      <c r="C14">
        <v>9156787.159608062</v>
      </c>
    </row>
    <row r="15" spans="1:3">
      <c r="A15">
        <v>13</v>
      </c>
      <c r="B15">
        <v>15159510.71737919</v>
      </c>
      <c r="C15">
        <v>8984010.107129745</v>
      </c>
    </row>
    <row r="16" spans="1:3">
      <c r="A16">
        <v>14</v>
      </c>
      <c r="B16">
        <v>14946537.45280003</v>
      </c>
      <c r="C16">
        <v>8893545.024226446</v>
      </c>
    </row>
    <row r="17" spans="1:3">
      <c r="A17">
        <v>15</v>
      </c>
      <c r="B17">
        <v>14523088.29275508</v>
      </c>
      <c r="C17">
        <v>8718409.29537685</v>
      </c>
    </row>
    <row r="18" spans="1:3">
      <c r="A18">
        <v>16</v>
      </c>
      <c r="B18">
        <v>14312089.93301413</v>
      </c>
      <c r="C18">
        <v>8626991.156293018</v>
      </c>
    </row>
    <row r="19" spans="1:3">
      <c r="A19">
        <v>17</v>
      </c>
      <c r="B19">
        <v>13891872.21286968</v>
      </c>
      <c r="C19">
        <v>8449484.126887795</v>
      </c>
    </row>
    <row r="20" spans="1:3">
      <c r="A20">
        <v>18</v>
      </c>
      <c r="B20">
        <v>13682590.72489337</v>
      </c>
      <c r="C20">
        <v>8357032.701926586</v>
      </c>
    </row>
    <row r="21" spans="1:3">
      <c r="A21">
        <v>19</v>
      </c>
      <c r="B21">
        <v>13265320.56578173</v>
      </c>
      <c r="C21">
        <v>8177178.686480573</v>
      </c>
    </row>
    <row r="22" spans="1:3">
      <c r="A22">
        <v>20</v>
      </c>
      <c r="B22">
        <v>13057595.91273387</v>
      </c>
      <c r="C22">
        <v>8083645.465153407</v>
      </c>
    </row>
    <row r="23" spans="1:3">
      <c r="A23">
        <v>21</v>
      </c>
      <c r="B23">
        <v>12643099.83437539</v>
      </c>
      <c r="C23">
        <v>7901472.046795771</v>
      </c>
    </row>
    <row r="24" spans="1:3">
      <c r="A24">
        <v>22</v>
      </c>
      <c r="B24">
        <v>12436837.44206366</v>
      </c>
      <c r="C24">
        <v>7806818.648145355</v>
      </c>
    </row>
    <row r="25" spans="1:3">
      <c r="A25">
        <v>23</v>
      </c>
      <c r="B25">
        <v>12025023.25651729</v>
      </c>
      <c r="C25">
        <v>7622340.408225061</v>
      </c>
    </row>
    <row r="26" spans="1:3">
      <c r="A26">
        <v>24</v>
      </c>
      <c r="B26">
        <v>11820177.08503615</v>
      </c>
      <c r="C26">
        <v>7526526.681513275</v>
      </c>
    </row>
    <row r="27" spans="1:3">
      <c r="A27">
        <v>25</v>
      </c>
      <c r="B27">
        <v>11411019.2080742</v>
      </c>
      <c r="C27">
        <v>7339736.087075337</v>
      </c>
    </row>
    <row r="28" spans="1:3">
      <c r="A28">
        <v>26</v>
      </c>
      <c r="B28">
        <v>11210910.97633669</v>
      </c>
      <c r="C28">
        <v>7239564.820792124</v>
      </c>
    </row>
    <row r="29" spans="1:3">
      <c r="A29">
        <v>27</v>
      </c>
      <c r="B29">
        <v>10810947.70961771</v>
      </c>
      <c r="C29">
        <v>7044138.333819838</v>
      </c>
    </row>
    <row r="30" spans="1:3">
      <c r="A30">
        <v>28</v>
      </c>
      <c r="B30">
        <v>10615818.67692103</v>
      </c>
      <c r="C30">
        <v>6939234.430457369</v>
      </c>
    </row>
    <row r="31" spans="1:3">
      <c r="A31">
        <v>29</v>
      </c>
      <c r="B31">
        <v>10225647.73354971</v>
      </c>
      <c r="C31">
        <v>6734554.341018372</v>
      </c>
    </row>
    <row r="32" spans="1:3">
      <c r="A32">
        <v>30</v>
      </c>
      <c r="B32">
        <v>9287636.398195904</v>
      </c>
      <c r="C32">
        <v>6330560.232271532</v>
      </c>
    </row>
    <row r="33" spans="1:3">
      <c r="A33">
        <v>31</v>
      </c>
      <c r="B33">
        <v>8796772.648199951</v>
      </c>
      <c r="C33">
        <v>6116646.20581153</v>
      </c>
    </row>
    <row r="34" spans="1:3">
      <c r="A34">
        <v>32</v>
      </c>
      <c r="B34">
        <v>8377280.979204426</v>
      </c>
      <c r="C34">
        <v>5940743.206617487</v>
      </c>
    </row>
    <row r="35" spans="1:3">
      <c r="A35">
        <v>33</v>
      </c>
      <c r="B35">
        <v>8312213.270944372</v>
      </c>
      <c r="C35">
        <v>5907841.019472687</v>
      </c>
    </row>
    <row r="36" spans="1:3">
      <c r="A36">
        <v>34</v>
      </c>
      <c r="B36">
        <v>8310010.321502108</v>
      </c>
      <c r="C36">
        <v>5906400.681105018</v>
      </c>
    </row>
    <row r="37" spans="1:3">
      <c r="A37">
        <v>35</v>
      </c>
      <c r="B37">
        <v>8140539.299603042</v>
      </c>
      <c r="C37">
        <v>5823412.798081333</v>
      </c>
    </row>
    <row r="38" spans="1:3">
      <c r="A38">
        <v>36</v>
      </c>
      <c r="B38">
        <v>8136867.578805857</v>
      </c>
      <c r="C38">
        <v>5821351.933709883</v>
      </c>
    </row>
    <row r="39" spans="1:3">
      <c r="A39">
        <v>37</v>
      </c>
      <c r="B39">
        <v>7979659.287199363</v>
      </c>
      <c r="C39">
        <v>5745544.944774923</v>
      </c>
    </row>
    <row r="40" spans="1:3">
      <c r="A40">
        <v>38</v>
      </c>
      <c r="B40">
        <v>7974837.89090317</v>
      </c>
      <c r="C40">
        <v>5743060.114138946</v>
      </c>
    </row>
    <row r="41" spans="1:3">
      <c r="A41">
        <v>39</v>
      </c>
      <c r="B41">
        <v>7818031.163797806</v>
      </c>
      <c r="C41">
        <v>5669901.92787611</v>
      </c>
    </row>
    <row r="42" spans="1:3">
      <c r="A42">
        <v>40</v>
      </c>
      <c r="B42">
        <v>7812330.32926505</v>
      </c>
      <c r="C42">
        <v>5667082.070927065</v>
      </c>
    </row>
    <row r="43" spans="1:3">
      <c r="A43">
        <v>41</v>
      </c>
      <c r="B43">
        <v>7652410.615706228</v>
      </c>
      <c r="C43">
        <v>5594766.858987882</v>
      </c>
    </row>
    <row r="44" spans="1:3">
      <c r="A44">
        <v>42</v>
      </c>
      <c r="B44">
        <v>7646015.227381083</v>
      </c>
      <c r="C44">
        <v>5591661.878117477</v>
      </c>
    </row>
    <row r="45" spans="1:3">
      <c r="A45">
        <v>43</v>
      </c>
      <c r="B45">
        <v>7482153.946475535</v>
      </c>
      <c r="C45">
        <v>5519431.344154686</v>
      </c>
    </row>
    <row r="46" spans="1:3">
      <c r="A46">
        <v>44</v>
      </c>
      <c r="B46">
        <v>7475283.499402167</v>
      </c>
      <c r="C46">
        <v>5516111.377335472</v>
      </c>
    </row>
    <row r="47" spans="1:3">
      <c r="A47">
        <v>45</v>
      </c>
      <c r="B47">
        <v>7308083.278550741</v>
      </c>
      <c r="C47">
        <v>5443855.362202732</v>
      </c>
    </row>
    <row r="48" spans="1:3">
      <c r="A48">
        <v>46</v>
      </c>
      <c r="B48">
        <v>7300870.586183309</v>
      </c>
      <c r="C48">
        <v>5440361.438318379</v>
      </c>
    </row>
    <row r="49" spans="1:3">
      <c r="A49">
        <v>47</v>
      </c>
      <c r="B49">
        <v>7130756.221506091</v>
      </c>
      <c r="C49">
        <v>5367961.33165544</v>
      </c>
    </row>
    <row r="50" spans="1:3">
      <c r="A50">
        <v>48</v>
      </c>
      <c r="B50">
        <v>7123277.830224129</v>
      </c>
      <c r="C50">
        <v>5364314.699544976</v>
      </c>
    </row>
    <row r="51" spans="1:3">
      <c r="A51">
        <v>49</v>
      </c>
      <c r="B51">
        <v>6950851.608145703</v>
      </c>
      <c r="C51">
        <v>5291784.275477833</v>
      </c>
    </row>
    <row r="52" spans="1:3">
      <c r="A52">
        <v>50</v>
      </c>
      <c r="B52">
        <v>6943231.094425677</v>
      </c>
      <c r="C52">
        <v>5288029.660985218</v>
      </c>
    </row>
    <row r="53" spans="1:3">
      <c r="A53">
        <v>51</v>
      </c>
      <c r="B53">
        <v>6769738.971196612</v>
      </c>
      <c r="C53">
        <v>5215708.001823515</v>
      </c>
    </row>
    <row r="54" spans="1:3">
      <c r="A54">
        <v>52</v>
      </c>
      <c r="B54">
        <v>6762061.156243728</v>
      </c>
      <c r="C54">
        <v>5211875.845297399</v>
      </c>
    </row>
    <row r="55" spans="1:3">
      <c r="A55">
        <v>53</v>
      </c>
      <c r="B55">
        <v>6588550.557374843</v>
      </c>
      <c r="C55">
        <v>5140059.071470866</v>
      </c>
    </row>
    <row r="56" spans="1:3">
      <c r="A56">
        <v>54</v>
      </c>
      <c r="B56">
        <v>6581138.020157531</v>
      </c>
      <c r="C56">
        <v>5135854.451749348</v>
      </c>
    </row>
    <row r="57" spans="1:3">
      <c r="A57">
        <v>55</v>
      </c>
      <c r="B57">
        <v>6408537.484223154</v>
      </c>
      <c r="C57">
        <v>5065193.951450838</v>
      </c>
    </row>
    <row r="58" spans="1:3">
      <c r="A58">
        <v>56</v>
      </c>
      <c r="B58">
        <v>6401357.977536126</v>
      </c>
      <c r="C58">
        <v>5060835.220316801</v>
      </c>
    </row>
    <row r="59" spans="1:3">
      <c r="A59">
        <v>57</v>
      </c>
      <c r="B59">
        <v>6230569.995318995</v>
      </c>
      <c r="C59">
        <v>4992856.815499549</v>
      </c>
    </row>
    <row r="60" spans="1:3">
      <c r="A60">
        <v>58</v>
      </c>
      <c r="B60">
        <v>6189240.806095738</v>
      </c>
      <c r="C60">
        <v>4977504.500118398</v>
      </c>
    </row>
    <row r="61" spans="1:3">
      <c r="A61">
        <v>59</v>
      </c>
      <c r="B61">
        <v>5838441.098083261</v>
      </c>
      <c r="C61">
        <v>4827536.758471582</v>
      </c>
    </row>
    <row r="62" spans="1:3">
      <c r="A62">
        <v>60</v>
      </c>
      <c r="B62">
        <v>5626346.100126351</v>
      </c>
      <c r="C62">
        <v>4735024.337855627</v>
      </c>
    </row>
    <row r="63" spans="1:3">
      <c r="A63">
        <v>61</v>
      </c>
      <c r="B63">
        <v>5460425.368698985</v>
      </c>
      <c r="C63">
        <v>4662277.292705183</v>
      </c>
    </row>
    <row r="64" spans="1:3">
      <c r="A64">
        <v>62</v>
      </c>
      <c r="B64">
        <v>5295378.784279745</v>
      </c>
      <c r="C64">
        <v>4590366.438768796</v>
      </c>
    </row>
    <row r="65" spans="1:3">
      <c r="A65">
        <v>63</v>
      </c>
      <c r="B65">
        <v>5259628.854349084</v>
      </c>
      <c r="C65">
        <v>4576330.359487652</v>
      </c>
    </row>
    <row r="66" spans="1:3">
      <c r="A66">
        <v>64</v>
      </c>
      <c r="B66">
        <v>5259573.410912597</v>
      </c>
      <c r="C66">
        <v>4575908.863454239</v>
      </c>
    </row>
    <row r="67" spans="1:3">
      <c r="A67">
        <v>65</v>
      </c>
      <c r="B67">
        <v>5181976.920960943</v>
      </c>
      <c r="C67">
        <v>4545655.522427835</v>
      </c>
    </row>
    <row r="68" spans="1:3">
      <c r="A68">
        <v>66</v>
      </c>
      <c r="B68">
        <v>5183205.762926249</v>
      </c>
      <c r="C68">
        <v>4545785.219081854</v>
      </c>
    </row>
    <row r="69" spans="1:3">
      <c r="A69">
        <v>67</v>
      </c>
      <c r="B69">
        <v>5099228.56648757</v>
      </c>
      <c r="C69">
        <v>4512964.349590413</v>
      </c>
    </row>
    <row r="70" spans="1:3">
      <c r="A70">
        <v>68</v>
      </c>
      <c r="B70">
        <v>5101032.788865314</v>
      </c>
      <c r="C70">
        <v>4513378.183894154</v>
      </c>
    </row>
    <row r="71" spans="1:3">
      <c r="A71">
        <v>69</v>
      </c>
      <c r="B71">
        <v>5010408.705143003</v>
      </c>
      <c r="C71">
        <v>4477415.395699268</v>
      </c>
    </row>
    <row r="72" spans="1:3">
      <c r="A72">
        <v>70</v>
      </c>
      <c r="B72">
        <v>5012473.950426344</v>
      </c>
      <c r="C72">
        <v>4477979.133791773</v>
      </c>
    </row>
    <row r="73" spans="1:3">
      <c r="A73">
        <v>71</v>
      </c>
      <c r="B73">
        <v>4916366.114342986</v>
      </c>
      <c r="C73">
        <v>4439224.301032766</v>
      </c>
    </row>
    <row r="74" spans="1:3">
      <c r="A74">
        <v>72</v>
      </c>
      <c r="B74">
        <v>4918475.48576351</v>
      </c>
      <c r="C74">
        <v>4439839.044989109</v>
      </c>
    </row>
    <row r="75" spans="1:3">
      <c r="A75">
        <v>73</v>
      </c>
      <c r="B75">
        <v>4818433.89346786</v>
      </c>
      <c r="C75">
        <v>4398908.379887451</v>
      </c>
    </row>
    <row r="76" spans="1:3">
      <c r="A76">
        <v>74</v>
      </c>
      <c r="B76">
        <v>4776508.129953451</v>
      </c>
      <c r="C76">
        <v>4381087.678140454</v>
      </c>
    </row>
    <row r="77" spans="1:3">
      <c r="A77">
        <v>75</v>
      </c>
      <c r="B77">
        <v>4778434.199653815</v>
      </c>
      <c r="C77">
        <v>4381680.442469339</v>
      </c>
    </row>
    <row r="78" spans="1:3">
      <c r="A78">
        <v>76</v>
      </c>
      <c r="B78">
        <v>4687519.625480369</v>
      </c>
      <c r="C78">
        <v>4344202.883114704</v>
      </c>
    </row>
    <row r="79" spans="1:3">
      <c r="A79">
        <v>77</v>
      </c>
      <c r="B79">
        <v>4587390.873342936</v>
      </c>
      <c r="C79">
        <v>4301967.495241947</v>
      </c>
    </row>
    <row r="80" spans="1:3">
      <c r="A80">
        <v>78</v>
      </c>
      <c r="B80">
        <v>4545944.948643974</v>
      </c>
      <c r="C80">
        <v>4283931.181593005</v>
      </c>
    </row>
    <row r="81" spans="1:3">
      <c r="A81">
        <v>79</v>
      </c>
      <c r="B81">
        <v>4547322.723536296</v>
      </c>
      <c r="C81">
        <v>4284288.340141858</v>
      </c>
    </row>
    <row r="82" spans="1:3">
      <c r="A82">
        <v>80</v>
      </c>
      <c r="B82">
        <v>4457029.596530143</v>
      </c>
      <c r="C82">
        <v>4246298.006200294</v>
      </c>
    </row>
    <row r="83" spans="1:3">
      <c r="A83">
        <v>81</v>
      </c>
      <c r="B83">
        <v>4361066.844535585</v>
      </c>
      <c r="C83">
        <v>4204971.791076998</v>
      </c>
    </row>
    <row r="84" spans="1:3">
      <c r="A84">
        <v>82</v>
      </c>
      <c r="B84">
        <v>4322678.253741841</v>
      </c>
      <c r="C84">
        <v>4187837.574421329</v>
      </c>
    </row>
    <row r="85" spans="1:3">
      <c r="A85">
        <v>83</v>
      </c>
      <c r="B85">
        <v>4323617.143062487</v>
      </c>
      <c r="C85">
        <v>4187704.303314741</v>
      </c>
    </row>
    <row r="86" spans="1:3">
      <c r="A86">
        <v>84</v>
      </c>
      <c r="B86">
        <v>4240265.466134181</v>
      </c>
      <c r="C86">
        <v>4152363.485194573</v>
      </c>
    </row>
    <row r="87" spans="1:3">
      <c r="A87">
        <v>85</v>
      </c>
      <c r="B87">
        <v>4155093.821253447</v>
      </c>
      <c r="C87">
        <v>4114693.928223248</v>
      </c>
    </row>
    <row r="88" spans="1:3">
      <c r="A88">
        <v>86</v>
      </c>
      <c r="B88">
        <v>4123143.728926064</v>
      </c>
      <c r="C88">
        <v>4098874.377319091</v>
      </c>
    </row>
    <row r="89" spans="1:3">
      <c r="A89">
        <v>87</v>
      </c>
      <c r="B89">
        <v>4113985.721160038</v>
      </c>
      <c r="C89">
        <v>4094319.263395613</v>
      </c>
    </row>
    <row r="90" spans="1:3">
      <c r="A90">
        <v>88</v>
      </c>
      <c r="B90">
        <v>3978585.157512571</v>
      </c>
      <c r="C90">
        <v>4034980.826142639</v>
      </c>
    </row>
    <row r="91" spans="1:3">
      <c r="A91">
        <v>89</v>
      </c>
      <c r="B91">
        <v>3876808.222215452</v>
      </c>
      <c r="C91">
        <v>3992060.961012648</v>
      </c>
    </row>
    <row r="92" spans="1:3">
      <c r="A92">
        <v>90</v>
      </c>
      <c r="B92">
        <v>3779290.745200889</v>
      </c>
      <c r="C92">
        <v>3951515.077975728</v>
      </c>
    </row>
    <row r="93" spans="1:3">
      <c r="A93">
        <v>91</v>
      </c>
      <c r="B93">
        <v>3696954.709324722</v>
      </c>
      <c r="C93">
        <v>3918072.516049321</v>
      </c>
    </row>
    <row r="94" spans="1:3">
      <c r="A94">
        <v>92</v>
      </c>
      <c r="B94">
        <v>3651610.07747711</v>
      </c>
      <c r="C94">
        <v>3897721.497307459</v>
      </c>
    </row>
    <row r="95" spans="1:3">
      <c r="A95">
        <v>93</v>
      </c>
      <c r="B95">
        <v>3657647.560268116</v>
      </c>
      <c r="C95">
        <v>3900143.352479944</v>
      </c>
    </row>
    <row r="96" spans="1:3">
      <c r="A96">
        <v>94</v>
      </c>
      <c r="B96">
        <v>3630479.795221765</v>
      </c>
      <c r="C96">
        <v>3888077.020105092</v>
      </c>
    </row>
    <row r="97" spans="1:3">
      <c r="A97">
        <v>95</v>
      </c>
      <c r="B97">
        <v>3637366.339595346</v>
      </c>
      <c r="C97">
        <v>3890881.122862648</v>
      </c>
    </row>
    <row r="98" spans="1:3">
      <c r="A98">
        <v>96</v>
      </c>
      <c r="B98">
        <v>3584023.667081806</v>
      </c>
      <c r="C98">
        <v>3867131.746797031</v>
      </c>
    </row>
    <row r="99" spans="1:3">
      <c r="A99">
        <v>97</v>
      </c>
      <c r="B99">
        <v>3536134.252998823</v>
      </c>
      <c r="C99">
        <v>3845544.584283337</v>
      </c>
    </row>
    <row r="100" spans="1:3">
      <c r="A100">
        <v>98</v>
      </c>
      <c r="B100">
        <v>3528906.130094191</v>
      </c>
      <c r="C100">
        <v>3841831.300167261</v>
      </c>
    </row>
    <row r="101" spans="1:3">
      <c r="A101">
        <v>99</v>
      </c>
      <c r="B101">
        <v>3535778.139681686</v>
      </c>
      <c r="C101">
        <v>3844722.968258018</v>
      </c>
    </row>
    <row r="102" spans="1:3">
      <c r="A102">
        <v>100</v>
      </c>
      <c r="B102">
        <v>3474706.354357427</v>
      </c>
      <c r="C102">
        <v>3817846.019436834</v>
      </c>
    </row>
    <row r="103" spans="1:3">
      <c r="A103">
        <v>101</v>
      </c>
      <c r="B103">
        <v>3418908.490370726</v>
      </c>
      <c r="C103">
        <v>3793199.299729743</v>
      </c>
    </row>
    <row r="104" spans="1:3">
      <c r="A104">
        <v>102</v>
      </c>
      <c r="B104">
        <v>3407281.619109903</v>
      </c>
      <c r="C104">
        <v>3787978.631783777</v>
      </c>
    </row>
    <row r="105" spans="1:3">
      <c r="A105">
        <v>103</v>
      </c>
      <c r="B105">
        <v>3404600.112465654</v>
      </c>
      <c r="C105">
        <v>3786749.885164543</v>
      </c>
    </row>
    <row r="106" spans="1:3">
      <c r="A106">
        <v>104</v>
      </c>
      <c r="B106">
        <v>3343353.717516011</v>
      </c>
      <c r="C106">
        <v>3759971.357560973</v>
      </c>
    </row>
    <row r="107" spans="1:3">
      <c r="A107">
        <v>105</v>
      </c>
      <c r="B107">
        <v>3330600.000659653</v>
      </c>
      <c r="C107">
        <v>3754501.602581592</v>
      </c>
    </row>
    <row r="108" spans="1:3">
      <c r="A108">
        <v>106</v>
      </c>
      <c r="B108">
        <v>3326931.788388605</v>
      </c>
      <c r="C108">
        <v>3752767.375348155</v>
      </c>
    </row>
    <row r="109" spans="1:3">
      <c r="A109">
        <v>107</v>
      </c>
      <c r="B109">
        <v>3251372.286537986</v>
      </c>
      <c r="C109">
        <v>3719884.41361774</v>
      </c>
    </row>
    <row r="110" spans="1:3">
      <c r="A110">
        <v>108</v>
      </c>
      <c r="B110">
        <v>3221012.260460804</v>
      </c>
      <c r="C110">
        <v>3706710.471910893</v>
      </c>
    </row>
    <row r="111" spans="1:3">
      <c r="A111">
        <v>109</v>
      </c>
      <c r="B111">
        <v>3226840.403623191</v>
      </c>
      <c r="C111">
        <v>3709456.222187614</v>
      </c>
    </row>
    <row r="112" spans="1:3">
      <c r="A112">
        <v>110</v>
      </c>
      <c r="B112">
        <v>3199308.113206758</v>
      </c>
      <c r="C112">
        <v>3697519.971149808</v>
      </c>
    </row>
    <row r="113" spans="1:3">
      <c r="A113">
        <v>111</v>
      </c>
      <c r="B113">
        <v>3197009.522698474</v>
      </c>
      <c r="C113">
        <v>3696349.636394917</v>
      </c>
    </row>
    <row r="114" spans="1:3">
      <c r="A114">
        <v>112</v>
      </c>
      <c r="B114">
        <v>3127049.550101343</v>
      </c>
      <c r="C114">
        <v>3666298.410408637</v>
      </c>
    </row>
    <row r="115" spans="1:3">
      <c r="A115">
        <v>113</v>
      </c>
      <c r="B115">
        <v>3101631.449724648</v>
      </c>
      <c r="C115">
        <v>3655145.443623733</v>
      </c>
    </row>
    <row r="116" spans="1:3">
      <c r="A116">
        <v>114</v>
      </c>
      <c r="B116">
        <v>3105972.159608373</v>
      </c>
      <c r="C116">
        <v>3657514.975075458</v>
      </c>
    </row>
    <row r="117" spans="1:3">
      <c r="A117">
        <v>115</v>
      </c>
      <c r="B117">
        <v>3051816.206166657</v>
      </c>
      <c r="C117">
        <v>3633685.541192721</v>
      </c>
    </row>
    <row r="118" spans="1:3">
      <c r="A118">
        <v>116</v>
      </c>
      <c r="B118">
        <v>3009256.522841132</v>
      </c>
      <c r="C118">
        <v>3616478.83465966</v>
      </c>
    </row>
    <row r="119" spans="1:3">
      <c r="A119">
        <v>117</v>
      </c>
      <c r="B119">
        <v>2939173.586189417</v>
      </c>
      <c r="C119">
        <v>3587062.88735216</v>
      </c>
    </row>
    <row r="120" spans="1:3">
      <c r="A120">
        <v>118</v>
      </c>
      <c r="B120">
        <v>2883876.603516614</v>
      </c>
      <c r="C120">
        <v>3562806.658456143</v>
      </c>
    </row>
    <row r="121" spans="1:3">
      <c r="A121">
        <v>119</v>
      </c>
      <c r="B121">
        <v>2832868.206285018</v>
      </c>
      <c r="C121">
        <v>3540020.790951113</v>
      </c>
    </row>
    <row r="122" spans="1:3">
      <c r="A122">
        <v>120</v>
      </c>
      <c r="B122">
        <v>2775402.06384307</v>
      </c>
      <c r="C122">
        <v>3514117.014338789</v>
      </c>
    </row>
    <row r="123" spans="1:3">
      <c r="A123">
        <v>121</v>
      </c>
      <c r="B123">
        <v>2739583.87131384</v>
      </c>
      <c r="C123">
        <v>3498945.610009953</v>
      </c>
    </row>
    <row r="124" spans="1:3">
      <c r="A124">
        <v>122</v>
      </c>
      <c r="B124">
        <v>2720297.549779377</v>
      </c>
      <c r="C124">
        <v>3490694.49010233</v>
      </c>
    </row>
    <row r="125" spans="1:3">
      <c r="A125">
        <v>123</v>
      </c>
      <c r="B125">
        <v>2720833.209748458</v>
      </c>
      <c r="C125">
        <v>3490797.789483091</v>
      </c>
    </row>
    <row r="126" spans="1:3">
      <c r="A126">
        <v>124</v>
      </c>
      <c r="B126">
        <v>2704018.500585087</v>
      </c>
      <c r="C126">
        <v>3483664.510013697</v>
      </c>
    </row>
    <row r="127" spans="1:3">
      <c r="A127">
        <v>125</v>
      </c>
      <c r="B127">
        <v>2703911.833580192</v>
      </c>
      <c r="C127">
        <v>3483496.720670267</v>
      </c>
    </row>
    <row r="128" spans="1:3">
      <c r="A128">
        <v>126</v>
      </c>
      <c r="B128">
        <v>2672239.445736273</v>
      </c>
      <c r="C128">
        <v>3470156.060861733</v>
      </c>
    </row>
    <row r="129" spans="1:3">
      <c r="A129">
        <v>127</v>
      </c>
      <c r="B129">
        <v>2644676.940477843</v>
      </c>
      <c r="C129">
        <v>3458695.466800448</v>
      </c>
    </row>
    <row r="130" spans="1:3">
      <c r="A130">
        <v>128</v>
      </c>
      <c r="B130">
        <v>2637224.695961682</v>
      </c>
      <c r="C130">
        <v>3455410.618464425</v>
      </c>
    </row>
    <row r="131" spans="1:3">
      <c r="A131">
        <v>129</v>
      </c>
      <c r="B131">
        <v>2637341.388250901</v>
      </c>
      <c r="C131">
        <v>3455477.482273915</v>
      </c>
    </row>
    <row r="132" spans="1:3">
      <c r="A132">
        <v>130</v>
      </c>
      <c r="B132">
        <v>2590288.699910256</v>
      </c>
      <c r="C132">
        <v>3435549.485222306</v>
      </c>
    </row>
    <row r="133" spans="1:3">
      <c r="A133">
        <v>131</v>
      </c>
      <c r="B133">
        <v>2570053.36985507</v>
      </c>
      <c r="C133">
        <v>3426832.171153008</v>
      </c>
    </row>
    <row r="134" spans="1:3">
      <c r="A134">
        <v>132</v>
      </c>
      <c r="B134">
        <v>2570497.599670979</v>
      </c>
      <c r="C134">
        <v>3427041.298571675</v>
      </c>
    </row>
    <row r="135" spans="1:3">
      <c r="A135">
        <v>133</v>
      </c>
      <c r="B135">
        <v>2532553.260007071</v>
      </c>
      <c r="C135">
        <v>3410866.451326202</v>
      </c>
    </row>
    <row r="136" spans="1:3">
      <c r="A136">
        <v>134</v>
      </c>
      <c r="B136">
        <v>2508274.993116722</v>
      </c>
      <c r="C136">
        <v>3400353.793267521</v>
      </c>
    </row>
    <row r="137" spans="1:3">
      <c r="A137">
        <v>135</v>
      </c>
      <c r="B137">
        <v>2499949.531110647</v>
      </c>
      <c r="C137">
        <v>3396808.67682468</v>
      </c>
    </row>
    <row r="138" spans="1:3">
      <c r="A138">
        <v>136</v>
      </c>
      <c r="B138">
        <v>2499517.77208711</v>
      </c>
      <c r="C138">
        <v>3396642.841074268</v>
      </c>
    </row>
    <row r="139" spans="1:3">
      <c r="A139">
        <v>137</v>
      </c>
      <c r="B139">
        <v>2454822.976571491</v>
      </c>
      <c r="C139">
        <v>3377536.298817325</v>
      </c>
    </row>
    <row r="140" spans="1:3">
      <c r="A140">
        <v>138</v>
      </c>
      <c r="B140">
        <v>2431617.896836606</v>
      </c>
      <c r="C140">
        <v>3367292.712909244</v>
      </c>
    </row>
    <row r="141" spans="1:3">
      <c r="A141">
        <v>139</v>
      </c>
      <c r="B141">
        <v>2412268.519059984</v>
      </c>
      <c r="C141">
        <v>3359069.547131211</v>
      </c>
    </row>
    <row r="142" spans="1:3">
      <c r="A142">
        <v>140</v>
      </c>
      <c r="B142">
        <v>2413290.11177595</v>
      </c>
      <c r="C142">
        <v>3359425.329517994</v>
      </c>
    </row>
    <row r="143" spans="1:3">
      <c r="A143">
        <v>141</v>
      </c>
      <c r="B143">
        <v>2374288.054305787</v>
      </c>
      <c r="C143">
        <v>3342607.5084954</v>
      </c>
    </row>
    <row r="144" spans="1:3">
      <c r="A144">
        <v>142</v>
      </c>
      <c r="B144">
        <v>2360282.387691683</v>
      </c>
      <c r="C144">
        <v>3336807.001340284</v>
      </c>
    </row>
    <row r="145" spans="1:3">
      <c r="A145">
        <v>143</v>
      </c>
      <c r="B145">
        <v>2359657.487082103</v>
      </c>
      <c r="C145">
        <v>3336753.473258775</v>
      </c>
    </row>
    <row r="146" spans="1:3">
      <c r="A146">
        <v>144</v>
      </c>
      <c r="B146">
        <v>2331304.829483156</v>
      </c>
      <c r="C146">
        <v>3324529.72753229</v>
      </c>
    </row>
    <row r="147" spans="1:3">
      <c r="A147">
        <v>145</v>
      </c>
      <c r="B147">
        <v>2308185.8499563</v>
      </c>
      <c r="C147">
        <v>3313726.627505014</v>
      </c>
    </row>
    <row r="148" spans="1:3">
      <c r="A148">
        <v>146</v>
      </c>
      <c r="B148">
        <v>2271344.794196819</v>
      </c>
      <c r="C148">
        <v>3297139.299371322</v>
      </c>
    </row>
    <row r="149" spans="1:3">
      <c r="A149">
        <v>147</v>
      </c>
      <c r="B149">
        <v>2238582.520500165</v>
      </c>
      <c r="C149">
        <v>3283068.258519776</v>
      </c>
    </row>
    <row r="150" spans="1:3">
      <c r="A150">
        <v>148</v>
      </c>
      <c r="B150">
        <v>2203916.428339896</v>
      </c>
      <c r="C150">
        <v>3268484.590974826</v>
      </c>
    </row>
    <row r="151" spans="1:3">
      <c r="A151">
        <v>149</v>
      </c>
      <c r="B151">
        <v>2168314.219286742</v>
      </c>
      <c r="C151">
        <v>3253787.383789018</v>
      </c>
    </row>
    <row r="152" spans="1:3">
      <c r="A152">
        <v>150</v>
      </c>
      <c r="B152">
        <v>2146302.817082801</v>
      </c>
      <c r="C152">
        <v>3244132.764041407</v>
      </c>
    </row>
    <row r="153" spans="1:3">
      <c r="A153">
        <v>151</v>
      </c>
      <c r="B153">
        <v>2133643.911067153</v>
      </c>
      <c r="C153">
        <v>3238604.369637065</v>
      </c>
    </row>
    <row r="154" spans="1:3">
      <c r="A154">
        <v>152</v>
      </c>
      <c r="B154">
        <v>2134194.155779284</v>
      </c>
      <c r="C154">
        <v>3238744.79333164</v>
      </c>
    </row>
    <row r="155" spans="1:3">
      <c r="A155">
        <v>153</v>
      </c>
      <c r="B155">
        <v>2122005.668151941</v>
      </c>
      <c r="C155">
        <v>3233515.510779189</v>
      </c>
    </row>
    <row r="156" spans="1:3">
      <c r="A156">
        <v>154</v>
      </c>
      <c r="B156">
        <v>2122661.330907269</v>
      </c>
      <c r="C156">
        <v>3233707.658556025</v>
      </c>
    </row>
    <row r="157" spans="1:3">
      <c r="A157">
        <v>155</v>
      </c>
      <c r="B157">
        <v>2100131.288614454</v>
      </c>
      <c r="C157">
        <v>3223913.648191549</v>
      </c>
    </row>
    <row r="158" spans="1:3">
      <c r="A158">
        <v>156</v>
      </c>
      <c r="B158">
        <v>2081971.873346052</v>
      </c>
      <c r="C158">
        <v>3215824.53516144</v>
      </c>
    </row>
    <row r="159" spans="1:3">
      <c r="A159">
        <v>157</v>
      </c>
      <c r="B159">
        <v>2076465.824942727</v>
      </c>
      <c r="C159">
        <v>3213481.861536568</v>
      </c>
    </row>
    <row r="160" spans="1:3">
      <c r="A160">
        <v>158</v>
      </c>
      <c r="B160">
        <v>2076741.941858664</v>
      </c>
      <c r="C160">
        <v>3213584.946666798</v>
      </c>
    </row>
    <row r="161" spans="1:3">
      <c r="A161">
        <v>159</v>
      </c>
      <c r="B161">
        <v>2045722.539487003</v>
      </c>
      <c r="C161">
        <v>3200000.210455175</v>
      </c>
    </row>
    <row r="162" spans="1:3">
      <c r="A162">
        <v>160</v>
      </c>
      <c r="B162">
        <v>2033616.847043962</v>
      </c>
      <c r="C162">
        <v>3194763.520032608</v>
      </c>
    </row>
    <row r="163" spans="1:3">
      <c r="A163">
        <v>161</v>
      </c>
      <c r="B163">
        <v>2034198.496008759</v>
      </c>
      <c r="C163">
        <v>3194995.77415722</v>
      </c>
    </row>
    <row r="164" spans="1:3">
      <c r="A164">
        <v>162</v>
      </c>
      <c r="B164">
        <v>2008533.303226807</v>
      </c>
      <c r="C164">
        <v>3183792.732386693</v>
      </c>
    </row>
    <row r="165" spans="1:3">
      <c r="A165">
        <v>163</v>
      </c>
      <c r="B165">
        <v>1993548.086742556</v>
      </c>
      <c r="C165">
        <v>3177314.127395293</v>
      </c>
    </row>
    <row r="166" spans="1:3">
      <c r="A166">
        <v>164</v>
      </c>
      <c r="B166">
        <v>1988075.873888089</v>
      </c>
      <c r="C166">
        <v>3174951.811884787</v>
      </c>
    </row>
    <row r="167" spans="1:3">
      <c r="A167">
        <v>165</v>
      </c>
      <c r="B167">
        <v>1987875.248420794</v>
      </c>
      <c r="C167">
        <v>3174871.941881696</v>
      </c>
    </row>
    <row r="168" spans="1:3">
      <c r="A168">
        <v>166</v>
      </c>
      <c r="B168">
        <v>1958271.031549134</v>
      </c>
      <c r="C168">
        <v>3161953.302996908</v>
      </c>
    </row>
    <row r="169" spans="1:3">
      <c r="A169">
        <v>167</v>
      </c>
      <c r="B169">
        <v>1943223.051666868</v>
      </c>
      <c r="C169">
        <v>3155594.170343458</v>
      </c>
    </row>
    <row r="170" spans="1:3">
      <c r="A170">
        <v>168</v>
      </c>
      <c r="B170">
        <v>1930448.395022133</v>
      </c>
      <c r="C170">
        <v>3150015.265999612</v>
      </c>
    </row>
    <row r="171" spans="1:3">
      <c r="A171">
        <v>169</v>
      </c>
      <c r="B171">
        <v>1931024.08243368</v>
      </c>
      <c r="C171">
        <v>3150336.233458242</v>
      </c>
    </row>
    <row r="172" spans="1:3">
      <c r="A172">
        <v>170</v>
      </c>
      <c r="B172">
        <v>1905594.91525014</v>
      </c>
      <c r="C172">
        <v>3139278.919166156</v>
      </c>
    </row>
    <row r="173" spans="1:3">
      <c r="A173">
        <v>171</v>
      </c>
      <c r="B173">
        <v>1894671.2777697</v>
      </c>
      <c r="C173">
        <v>3134651.160006257</v>
      </c>
    </row>
    <row r="174" spans="1:3">
      <c r="A174">
        <v>172</v>
      </c>
      <c r="B174">
        <v>1894740.967525224</v>
      </c>
      <c r="C174">
        <v>3134820.271026212</v>
      </c>
    </row>
    <row r="175" spans="1:3">
      <c r="A175">
        <v>173</v>
      </c>
      <c r="B175">
        <v>1884772.887264199</v>
      </c>
      <c r="C175">
        <v>3130217.763395139</v>
      </c>
    </row>
    <row r="176" spans="1:3">
      <c r="A176">
        <v>174</v>
      </c>
      <c r="B176">
        <v>1884568.44815657</v>
      </c>
      <c r="C176">
        <v>3129921.380597171</v>
      </c>
    </row>
    <row r="177" spans="1:3">
      <c r="A177">
        <v>175</v>
      </c>
      <c r="B177">
        <v>1856030.164537292</v>
      </c>
      <c r="C177">
        <v>3118031.775321441</v>
      </c>
    </row>
    <row r="178" spans="1:3">
      <c r="A178">
        <v>176</v>
      </c>
      <c r="B178">
        <v>1834890.067465354</v>
      </c>
      <c r="C178">
        <v>3108879.09893737</v>
      </c>
    </row>
    <row r="179" spans="1:3">
      <c r="A179">
        <v>177</v>
      </c>
      <c r="B179">
        <v>1814338.057112077</v>
      </c>
      <c r="C179">
        <v>3099768.391251791</v>
      </c>
    </row>
    <row r="180" spans="1:3">
      <c r="A180">
        <v>178</v>
      </c>
      <c r="B180">
        <v>1790016.033167723</v>
      </c>
      <c r="C180">
        <v>3088783.223984194</v>
      </c>
    </row>
    <row r="181" spans="1:3">
      <c r="A181">
        <v>179</v>
      </c>
      <c r="B181">
        <v>1772151.243491519</v>
      </c>
      <c r="C181">
        <v>3081087.706678917</v>
      </c>
    </row>
    <row r="182" spans="1:3">
      <c r="A182">
        <v>180</v>
      </c>
      <c r="B182">
        <v>1762516.129633649</v>
      </c>
      <c r="C182">
        <v>3076950.10655082</v>
      </c>
    </row>
    <row r="183" spans="1:3">
      <c r="A183">
        <v>181</v>
      </c>
      <c r="B183">
        <v>1762732.473393417</v>
      </c>
      <c r="C183">
        <v>3077078.321253614</v>
      </c>
    </row>
    <row r="184" spans="1:3">
      <c r="A184">
        <v>182</v>
      </c>
      <c r="B184">
        <v>1753427.795358217</v>
      </c>
      <c r="C184">
        <v>3073034.420501305</v>
      </c>
    </row>
    <row r="185" spans="1:3">
      <c r="A185">
        <v>183</v>
      </c>
      <c r="B185">
        <v>1753729.706678593</v>
      </c>
      <c r="C185">
        <v>3073207.350633572</v>
      </c>
    </row>
    <row r="186" spans="1:3">
      <c r="A186">
        <v>184</v>
      </c>
      <c r="B186">
        <v>1737182.231065779</v>
      </c>
      <c r="C186">
        <v>3066073.538561291</v>
      </c>
    </row>
    <row r="187" spans="1:3">
      <c r="A187">
        <v>185</v>
      </c>
      <c r="B187">
        <v>1722468.509881125</v>
      </c>
      <c r="C187">
        <v>3059836.876142785</v>
      </c>
    </row>
    <row r="188" spans="1:3">
      <c r="A188">
        <v>186</v>
      </c>
      <c r="B188">
        <v>1710529.622664806</v>
      </c>
      <c r="C188">
        <v>3054727.19261171</v>
      </c>
    </row>
    <row r="189" spans="1:3">
      <c r="A189">
        <v>187</v>
      </c>
      <c r="B189">
        <v>1701637.33824971</v>
      </c>
      <c r="C189">
        <v>3050870.753327875</v>
      </c>
    </row>
    <row r="190" spans="1:3">
      <c r="A190">
        <v>188</v>
      </c>
      <c r="B190">
        <v>1702029.275379114</v>
      </c>
      <c r="C190">
        <v>3051071.557084878</v>
      </c>
    </row>
    <row r="191" spans="1:3">
      <c r="A191">
        <v>189</v>
      </c>
      <c r="B191">
        <v>1680448.610876081</v>
      </c>
      <c r="C191">
        <v>3041785.403646928</v>
      </c>
    </row>
    <row r="192" spans="1:3">
      <c r="A192">
        <v>190</v>
      </c>
      <c r="B192">
        <v>1670677.983422544</v>
      </c>
      <c r="C192">
        <v>3037609.859380987</v>
      </c>
    </row>
    <row r="193" spans="1:3">
      <c r="A193">
        <v>191</v>
      </c>
      <c r="B193">
        <v>1670840.64349248</v>
      </c>
      <c r="C193">
        <v>3037706.495863224</v>
      </c>
    </row>
    <row r="194" spans="1:3">
      <c r="A194">
        <v>192</v>
      </c>
      <c r="B194">
        <v>1652278.487803536</v>
      </c>
      <c r="C194">
        <v>3029674.846769398</v>
      </c>
    </row>
    <row r="195" spans="1:3">
      <c r="A195">
        <v>193</v>
      </c>
      <c r="B195">
        <v>1638389.690378059</v>
      </c>
      <c r="C195">
        <v>3023713.033316473</v>
      </c>
    </row>
    <row r="196" spans="1:3">
      <c r="A196">
        <v>194</v>
      </c>
      <c r="B196">
        <v>1625964.688040958</v>
      </c>
      <c r="C196">
        <v>3018381.08279239</v>
      </c>
    </row>
    <row r="197" spans="1:3">
      <c r="A197">
        <v>195</v>
      </c>
      <c r="B197">
        <v>1610068.046996229</v>
      </c>
      <c r="C197">
        <v>3011532.616070917</v>
      </c>
    </row>
    <row r="198" spans="1:3">
      <c r="A198">
        <v>196</v>
      </c>
      <c r="B198">
        <v>1600309.152559634</v>
      </c>
      <c r="C198">
        <v>3007182.408574935</v>
      </c>
    </row>
    <row r="199" spans="1:3">
      <c r="A199">
        <v>197</v>
      </c>
      <c r="B199">
        <v>1591928.981069322</v>
      </c>
      <c r="C199">
        <v>3003585.870188823</v>
      </c>
    </row>
    <row r="200" spans="1:3">
      <c r="A200">
        <v>198</v>
      </c>
      <c r="B200">
        <v>1592240.670667119</v>
      </c>
      <c r="C200">
        <v>3003682.044934049</v>
      </c>
    </row>
    <row r="201" spans="1:3">
      <c r="A201">
        <v>199</v>
      </c>
      <c r="B201">
        <v>1575898.210095343</v>
      </c>
      <c r="C201">
        <v>2996613.191442117</v>
      </c>
    </row>
    <row r="202" spans="1:3">
      <c r="A202">
        <v>200</v>
      </c>
      <c r="B202">
        <v>1570408.759860276</v>
      </c>
      <c r="C202">
        <v>2994149.763584378</v>
      </c>
    </row>
    <row r="203" spans="1:3">
      <c r="A203">
        <v>201</v>
      </c>
      <c r="B203">
        <v>1570871.785832963</v>
      </c>
      <c r="C203">
        <v>2994272.26982896</v>
      </c>
    </row>
    <row r="204" spans="1:3">
      <c r="A204">
        <v>202</v>
      </c>
      <c r="B204">
        <v>1564215.97133622</v>
      </c>
      <c r="C204">
        <v>2991593.061313652</v>
      </c>
    </row>
    <row r="205" spans="1:3">
      <c r="A205">
        <v>203</v>
      </c>
      <c r="B205">
        <v>1564761.677037617</v>
      </c>
      <c r="C205">
        <v>2991674.911599798</v>
      </c>
    </row>
    <row r="206" spans="1:3">
      <c r="A206">
        <v>204</v>
      </c>
      <c r="B206">
        <v>1547720.300520135</v>
      </c>
      <c r="C206">
        <v>2984043.67062046</v>
      </c>
    </row>
    <row r="207" spans="1:3">
      <c r="A207">
        <v>205</v>
      </c>
      <c r="B207">
        <v>1534102.249505715</v>
      </c>
      <c r="C207">
        <v>2978096.278144903</v>
      </c>
    </row>
    <row r="208" spans="1:3">
      <c r="A208">
        <v>206</v>
      </c>
      <c r="B208">
        <v>1519113.752448998</v>
      </c>
      <c r="C208">
        <v>2971728.546134403</v>
      </c>
    </row>
    <row r="209" spans="1:3">
      <c r="A209">
        <v>207</v>
      </c>
      <c r="B209">
        <v>1500776.133061284</v>
      </c>
      <c r="C209">
        <v>2964083.534088404</v>
      </c>
    </row>
    <row r="210" spans="1:3">
      <c r="A210">
        <v>208</v>
      </c>
      <c r="B210">
        <v>1488111.528941082</v>
      </c>
      <c r="C210">
        <v>2958569.615511005</v>
      </c>
    </row>
    <row r="211" spans="1:3">
      <c r="A211">
        <v>209</v>
      </c>
      <c r="B211">
        <v>1480848.90715844</v>
      </c>
      <c r="C211">
        <v>2955404.583336995</v>
      </c>
    </row>
    <row r="212" spans="1:3">
      <c r="A212">
        <v>210</v>
      </c>
      <c r="B212">
        <v>1481335.722059018</v>
      </c>
      <c r="C212">
        <v>2955577.590556474</v>
      </c>
    </row>
    <row r="213" spans="1:3">
      <c r="A213">
        <v>211</v>
      </c>
      <c r="B213">
        <v>1474160.416306312</v>
      </c>
      <c r="C213">
        <v>2952505.167273352</v>
      </c>
    </row>
    <row r="214" spans="1:3">
      <c r="A214">
        <v>212</v>
      </c>
      <c r="B214">
        <v>1474644.827370967</v>
      </c>
      <c r="C214">
        <v>2952674.912964841</v>
      </c>
    </row>
    <row r="215" spans="1:3">
      <c r="A215">
        <v>213</v>
      </c>
      <c r="B215">
        <v>1462311.308127291</v>
      </c>
      <c r="C215">
        <v>2947328.713132057</v>
      </c>
    </row>
    <row r="216" spans="1:3">
      <c r="A216">
        <v>214</v>
      </c>
      <c r="B216">
        <v>1452629.838364826</v>
      </c>
      <c r="C216">
        <v>2943033.31576886</v>
      </c>
    </row>
    <row r="217" spans="1:3">
      <c r="A217">
        <v>215</v>
      </c>
      <c r="B217">
        <v>1444882.511996224</v>
      </c>
      <c r="C217">
        <v>2939631.957351438</v>
      </c>
    </row>
    <row r="218" spans="1:3">
      <c r="A218">
        <v>216</v>
      </c>
      <c r="B218">
        <v>1438072.200625755</v>
      </c>
      <c r="C218">
        <v>2936675.577460439</v>
      </c>
    </row>
    <row r="219" spans="1:3">
      <c r="A219">
        <v>217</v>
      </c>
      <c r="B219">
        <v>1438246.160899956</v>
      </c>
      <c r="C219">
        <v>2936731.392633679</v>
      </c>
    </row>
    <row r="220" spans="1:3">
      <c r="A220">
        <v>218</v>
      </c>
      <c r="B220">
        <v>1423059.415830341</v>
      </c>
      <c r="C220">
        <v>2930107.912856886</v>
      </c>
    </row>
    <row r="221" spans="1:3">
      <c r="A221">
        <v>219</v>
      </c>
      <c r="B221">
        <v>1416564.141325733</v>
      </c>
      <c r="C221">
        <v>2927252.28991855</v>
      </c>
    </row>
    <row r="222" spans="1:3">
      <c r="A222">
        <v>220</v>
      </c>
      <c r="B222">
        <v>1416762.446000539</v>
      </c>
      <c r="C222">
        <v>2927319.119000389</v>
      </c>
    </row>
    <row r="223" spans="1:3">
      <c r="A223">
        <v>221</v>
      </c>
      <c r="B223">
        <v>1403039.640713063</v>
      </c>
      <c r="C223">
        <v>2921358.142254876</v>
      </c>
    </row>
    <row r="224" spans="1:3">
      <c r="A224">
        <v>222</v>
      </c>
      <c r="B224">
        <v>1393390.433996158</v>
      </c>
      <c r="C224">
        <v>2917139.057948863</v>
      </c>
    </row>
    <row r="225" spans="1:3">
      <c r="A225">
        <v>223</v>
      </c>
      <c r="B225">
        <v>1384366.094502109</v>
      </c>
      <c r="C225">
        <v>2913180.69305284</v>
      </c>
    </row>
    <row r="226" spans="1:3">
      <c r="A226">
        <v>224</v>
      </c>
      <c r="B226">
        <v>1372602.061949424</v>
      </c>
      <c r="C226">
        <v>2908044.71488604</v>
      </c>
    </row>
    <row r="227" spans="1:3">
      <c r="A227">
        <v>225</v>
      </c>
      <c r="B227">
        <v>1364772.407090917</v>
      </c>
      <c r="C227">
        <v>2904733.048780649</v>
      </c>
    </row>
    <row r="228" spans="1:3">
      <c r="A228">
        <v>226</v>
      </c>
      <c r="B228">
        <v>1358768.228361196</v>
      </c>
      <c r="C228">
        <v>2902107.346996777</v>
      </c>
    </row>
    <row r="229" spans="1:3">
      <c r="A229">
        <v>227</v>
      </c>
      <c r="B229">
        <v>1358854.041122414</v>
      </c>
      <c r="C229">
        <v>2902178.702030634</v>
      </c>
    </row>
    <row r="230" spans="1:3">
      <c r="A230">
        <v>228</v>
      </c>
      <c r="B230">
        <v>1347249.882379929</v>
      </c>
      <c r="C230">
        <v>2897123.531530263</v>
      </c>
    </row>
    <row r="231" spans="1:3">
      <c r="A231">
        <v>229</v>
      </c>
      <c r="B231">
        <v>1340498.117779591</v>
      </c>
      <c r="C231">
        <v>2894595.004822946</v>
      </c>
    </row>
    <row r="232" spans="1:3">
      <c r="A232">
        <v>230</v>
      </c>
      <c r="B232">
        <v>1340395.471490221</v>
      </c>
      <c r="C232">
        <v>2894611.819285448</v>
      </c>
    </row>
    <row r="233" spans="1:3">
      <c r="A233">
        <v>231</v>
      </c>
      <c r="B233">
        <v>1336345.181118412</v>
      </c>
      <c r="C233">
        <v>2892808.744016634</v>
      </c>
    </row>
    <row r="234" spans="1:3">
      <c r="A234">
        <v>232</v>
      </c>
      <c r="B234">
        <v>1336408.757127415</v>
      </c>
      <c r="C234">
        <v>2892817.56078535</v>
      </c>
    </row>
    <row r="235" spans="1:3">
      <c r="A235">
        <v>233</v>
      </c>
      <c r="B235">
        <v>1323367.58610404</v>
      </c>
      <c r="C235">
        <v>2887320.118592035</v>
      </c>
    </row>
    <row r="236" spans="1:3">
      <c r="A236">
        <v>234</v>
      </c>
      <c r="B236">
        <v>1313952.933967924</v>
      </c>
      <c r="C236">
        <v>2883270.655512166</v>
      </c>
    </row>
    <row r="237" spans="1:3">
      <c r="A237">
        <v>235</v>
      </c>
      <c r="B237">
        <v>1304494.076929513</v>
      </c>
      <c r="C237">
        <v>2879066.621967837</v>
      </c>
    </row>
    <row r="238" spans="1:3">
      <c r="A238">
        <v>236</v>
      </c>
      <c r="B238">
        <v>1293527.348646687</v>
      </c>
      <c r="C238">
        <v>2874037.204036749</v>
      </c>
    </row>
    <row r="239" spans="1:3">
      <c r="A239">
        <v>237</v>
      </c>
      <c r="B239">
        <v>1284668.94367383</v>
      </c>
      <c r="C239">
        <v>2870154.195659416</v>
      </c>
    </row>
    <row r="240" spans="1:3">
      <c r="A240">
        <v>238</v>
      </c>
      <c r="B240">
        <v>1279506.806658828</v>
      </c>
      <c r="C240">
        <v>2867907.045698078</v>
      </c>
    </row>
    <row r="241" spans="1:3">
      <c r="A241">
        <v>239</v>
      </c>
      <c r="B241">
        <v>1279396.139583795</v>
      </c>
      <c r="C241">
        <v>2867878.183789421</v>
      </c>
    </row>
    <row r="242" spans="1:3">
      <c r="A242">
        <v>240</v>
      </c>
      <c r="B242">
        <v>1274699.59568801</v>
      </c>
      <c r="C242">
        <v>2865798.355642135</v>
      </c>
    </row>
    <row r="243" spans="1:3">
      <c r="A243">
        <v>241</v>
      </c>
      <c r="B243">
        <v>1274649.494865402</v>
      </c>
      <c r="C243">
        <v>2865801.483780116</v>
      </c>
    </row>
    <row r="244" spans="1:3">
      <c r="A244">
        <v>242</v>
      </c>
      <c r="B244">
        <v>1266204.968759978</v>
      </c>
      <c r="C244">
        <v>2862105.355129623</v>
      </c>
    </row>
    <row r="245" spans="1:3">
      <c r="A245">
        <v>243</v>
      </c>
      <c r="B245">
        <v>1258295.20312857</v>
      </c>
      <c r="C245">
        <v>2858713.506937134</v>
      </c>
    </row>
    <row r="246" spans="1:3">
      <c r="A246">
        <v>244</v>
      </c>
      <c r="B246">
        <v>1252004.142478565</v>
      </c>
      <c r="C246">
        <v>2855995.610142198</v>
      </c>
    </row>
    <row r="247" spans="1:3">
      <c r="A247">
        <v>245</v>
      </c>
      <c r="B247">
        <v>1247602.993077994</v>
      </c>
      <c r="C247">
        <v>2854067.157192939</v>
      </c>
    </row>
    <row r="248" spans="1:3">
      <c r="A248">
        <v>246</v>
      </c>
      <c r="B248">
        <v>1247771.412169969</v>
      </c>
      <c r="C248">
        <v>2854159.148072132</v>
      </c>
    </row>
    <row r="249" spans="1:3">
      <c r="A249">
        <v>247</v>
      </c>
      <c r="B249">
        <v>1236376.437147046</v>
      </c>
      <c r="C249">
        <v>2849201.722152764</v>
      </c>
    </row>
    <row r="250" spans="1:3">
      <c r="A250">
        <v>248</v>
      </c>
      <c r="B250">
        <v>1230912.262070402</v>
      </c>
      <c r="C250">
        <v>2846844.001758046</v>
      </c>
    </row>
    <row r="251" spans="1:3">
      <c r="A251">
        <v>249</v>
      </c>
      <c r="B251">
        <v>1231048.519306226</v>
      </c>
      <c r="C251">
        <v>2846917.841615015</v>
      </c>
    </row>
    <row r="252" spans="1:3">
      <c r="A252">
        <v>250</v>
      </c>
      <c r="B252">
        <v>1220840.802309575</v>
      </c>
      <c r="C252">
        <v>2842462.209012237</v>
      </c>
    </row>
    <row r="253" spans="1:3">
      <c r="A253">
        <v>251</v>
      </c>
      <c r="B253">
        <v>1213083.20497438</v>
      </c>
      <c r="C253">
        <v>2839103.629751176</v>
      </c>
    </row>
    <row r="254" spans="1:3">
      <c r="A254">
        <v>252</v>
      </c>
      <c r="B254">
        <v>1205932.98233317</v>
      </c>
      <c r="C254">
        <v>2836014.324940909</v>
      </c>
    </row>
    <row r="255" spans="1:3">
      <c r="A255">
        <v>253</v>
      </c>
      <c r="B255">
        <v>1196921.468883024</v>
      </c>
      <c r="C255">
        <v>2832107.38466226</v>
      </c>
    </row>
    <row r="256" spans="1:3">
      <c r="A256">
        <v>254</v>
      </c>
      <c r="B256">
        <v>1192414.197678564</v>
      </c>
      <c r="C256">
        <v>2830070.599641118</v>
      </c>
    </row>
    <row r="257" spans="1:3">
      <c r="A257">
        <v>255</v>
      </c>
      <c r="B257">
        <v>1187960.898108706</v>
      </c>
      <c r="C257">
        <v>2828143.687706573</v>
      </c>
    </row>
    <row r="258" spans="1:3">
      <c r="A258">
        <v>256</v>
      </c>
      <c r="B258">
        <v>1188308.953187954</v>
      </c>
      <c r="C258">
        <v>2828272.266661675</v>
      </c>
    </row>
    <row r="259" spans="1:3">
      <c r="A259">
        <v>257</v>
      </c>
      <c r="B259">
        <v>1179903.267428627</v>
      </c>
      <c r="C259">
        <v>2824611.405057639</v>
      </c>
    </row>
    <row r="260" spans="1:3">
      <c r="A260">
        <v>258</v>
      </c>
      <c r="B260">
        <v>1178666.435714785</v>
      </c>
      <c r="C260">
        <v>2823764.676248681</v>
      </c>
    </row>
    <row r="261" spans="1:3">
      <c r="A261">
        <v>259</v>
      </c>
      <c r="B261">
        <v>1179106.921675636</v>
      </c>
      <c r="C261">
        <v>2823913.021644908</v>
      </c>
    </row>
    <row r="262" spans="1:3">
      <c r="A262">
        <v>260</v>
      </c>
      <c r="B262">
        <v>1175464.62576356</v>
      </c>
      <c r="C262">
        <v>2822338.045667519</v>
      </c>
    </row>
    <row r="263" spans="1:3">
      <c r="A263">
        <v>261</v>
      </c>
      <c r="B263">
        <v>1175489.15135871</v>
      </c>
      <c r="C263">
        <v>2822361.374843176</v>
      </c>
    </row>
    <row r="264" spans="1:3">
      <c r="A264">
        <v>262</v>
      </c>
      <c r="B264">
        <v>1168162.192585074</v>
      </c>
      <c r="C264">
        <v>2818973.654758134</v>
      </c>
    </row>
    <row r="265" spans="1:3">
      <c r="A265">
        <v>263</v>
      </c>
      <c r="B265">
        <v>1162043.916453995</v>
      </c>
      <c r="C265">
        <v>2816233.962735214</v>
      </c>
    </row>
    <row r="266" spans="1:3">
      <c r="A266">
        <v>264</v>
      </c>
      <c r="B266">
        <v>1155491.309374209</v>
      </c>
      <c r="C266">
        <v>2813422.085442573</v>
      </c>
    </row>
    <row r="267" spans="1:3">
      <c r="A267">
        <v>265</v>
      </c>
      <c r="B267">
        <v>1144717.002215728</v>
      </c>
      <c r="C267">
        <v>2808882.381481393</v>
      </c>
    </row>
    <row r="268" spans="1:3">
      <c r="A268">
        <v>266</v>
      </c>
      <c r="B268">
        <v>1137206.384276277</v>
      </c>
      <c r="C268">
        <v>2805600.937195417</v>
      </c>
    </row>
    <row r="269" spans="1:3">
      <c r="A269">
        <v>267</v>
      </c>
      <c r="B269">
        <v>1133271.307032183</v>
      </c>
      <c r="C269">
        <v>2803871.87308654</v>
      </c>
    </row>
    <row r="270" spans="1:3">
      <c r="A270">
        <v>268</v>
      </c>
      <c r="B270">
        <v>1133754.12747386</v>
      </c>
      <c r="C270">
        <v>2804059.82708391</v>
      </c>
    </row>
    <row r="271" spans="1:3">
      <c r="A271">
        <v>269</v>
      </c>
      <c r="B271">
        <v>1129619.83727567</v>
      </c>
      <c r="C271">
        <v>2802285.776683427</v>
      </c>
    </row>
    <row r="272" spans="1:3">
      <c r="A272">
        <v>270</v>
      </c>
      <c r="B272">
        <v>1130082.428047123</v>
      </c>
      <c r="C272">
        <v>2802461.796833668</v>
      </c>
    </row>
    <row r="273" spans="1:3">
      <c r="A273">
        <v>271</v>
      </c>
      <c r="B273">
        <v>1123450.33104727</v>
      </c>
      <c r="C273">
        <v>2799571.535116822</v>
      </c>
    </row>
    <row r="274" spans="1:3">
      <c r="A274">
        <v>272</v>
      </c>
      <c r="B274">
        <v>1118903.119688488</v>
      </c>
      <c r="C274">
        <v>2797523.198777212</v>
      </c>
    </row>
    <row r="275" spans="1:3">
      <c r="A275">
        <v>273</v>
      </c>
      <c r="B275">
        <v>1115250.480005023</v>
      </c>
      <c r="C275">
        <v>2795899.378627506</v>
      </c>
    </row>
    <row r="276" spans="1:3">
      <c r="A276">
        <v>274</v>
      </c>
      <c r="B276">
        <v>1115431.035891251</v>
      </c>
      <c r="C276">
        <v>2795963.261546166</v>
      </c>
    </row>
    <row r="277" spans="1:3">
      <c r="A277">
        <v>275</v>
      </c>
      <c r="B277">
        <v>1111976.437687913</v>
      </c>
      <c r="C277">
        <v>2794467.970699845</v>
      </c>
    </row>
    <row r="278" spans="1:3">
      <c r="A278">
        <v>276</v>
      </c>
      <c r="B278">
        <v>1111843.261268669</v>
      </c>
      <c r="C278">
        <v>2794413.182950559</v>
      </c>
    </row>
    <row r="279" spans="1:3">
      <c r="A279">
        <v>277</v>
      </c>
      <c r="B279">
        <v>1104103.509927212</v>
      </c>
      <c r="C279">
        <v>2790977.93415985</v>
      </c>
    </row>
    <row r="280" spans="1:3">
      <c r="A280">
        <v>278</v>
      </c>
      <c r="B280">
        <v>1100563.393731622</v>
      </c>
      <c r="C280">
        <v>2789388.003640508</v>
      </c>
    </row>
    <row r="281" spans="1:3">
      <c r="A281">
        <v>279</v>
      </c>
      <c r="B281">
        <v>1100344.591446139</v>
      </c>
      <c r="C281">
        <v>2789302.242735195</v>
      </c>
    </row>
    <row r="282" spans="1:3">
      <c r="A282">
        <v>280</v>
      </c>
      <c r="B282">
        <v>1092900.935748527</v>
      </c>
      <c r="C282">
        <v>2786005.640635834</v>
      </c>
    </row>
    <row r="283" spans="1:3">
      <c r="A283">
        <v>281</v>
      </c>
      <c r="B283">
        <v>1088352.480905197</v>
      </c>
      <c r="C283">
        <v>2783974.320664461</v>
      </c>
    </row>
    <row r="284" spans="1:3">
      <c r="A284">
        <v>282</v>
      </c>
      <c r="B284">
        <v>1082133.96764143</v>
      </c>
      <c r="C284">
        <v>2781212.965413768</v>
      </c>
    </row>
    <row r="285" spans="1:3">
      <c r="A285">
        <v>283</v>
      </c>
      <c r="B285">
        <v>1077111.732783563</v>
      </c>
      <c r="C285">
        <v>2779060.810467631</v>
      </c>
    </row>
    <row r="286" spans="1:3">
      <c r="A286">
        <v>284</v>
      </c>
      <c r="B286">
        <v>1074086.08829027</v>
      </c>
      <c r="C286">
        <v>2777715.580965674</v>
      </c>
    </row>
    <row r="287" spans="1:3">
      <c r="A287">
        <v>285</v>
      </c>
      <c r="B287">
        <v>1073853.938269338</v>
      </c>
      <c r="C287">
        <v>2777637.003088043</v>
      </c>
    </row>
    <row r="288" spans="1:3">
      <c r="A288">
        <v>286</v>
      </c>
      <c r="B288">
        <v>1067912.115829557</v>
      </c>
      <c r="C288">
        <v>2775008.798987284</v>
      </c>
    </row>
    <row r="289" spans="1:3">
      <c r="A289">
        <v>287</v>
      </c>
      <c r="B289">
        <v>1062685.583922178</v>
      </c>
      <c r="C289">
        <v>2772950.919580549</v>
      </c>
    </row>
    <row r="290" spans="1:3">
      <c r="A290">
        <v>288</v>
      </c>
      <c r="B290">
        <v>1062361.763704307</v>
      </c>
      <c r="C290">
        <v>2772846.859124808</v>
      </c>
    </row>
    <row r="291" spans="1:3">
      <c r="A291">
        <v>289</v>
      </c>
      <c r="B291">
        <v>1061396.601646652</v>
      </c>
      <c r="C291">
        <v>2772392.97826926</v>
      </c>
    </row>
    <row r="292" spans="1:3">
      <c r="A292">
        <v>290</v>
      </c>
      <c r="B292">
        <v>1061596.116197833</v>
      </c>
      <c r="C292">
        <v>2772476.030810468</v>
      </c>
    </row>
    <row r="293" spans="1:3">
      <c r="A293">
        <v>291</v>
      </c>
      <c r="B293">
        <v>1053675.842688314</v>
      </c>
      <c r="C293">
        <v>2769131.586020892</v>
      </c>
    </row>
    <row r="294" spans="1:3">
      <c r="A294">
        <v>292</v>
      </c>
      <c r="B294">
        <v>1048603.101997319</v>
      </c>
      <c r="C294">
        <v>2766950.587089472</v>
      </c>
    </row>
    <row r="295" spans="1:3">
      <c r="A295">
        <v>293</v>
      </c>
      <c r="B295">
        <v>1043065.932055832</v>
      </c>
      <c r="C295">
        <v>2764462.079266482</v>
      </c>
    </row>
    <row r="296" spans="1:3">
      <c r="A296">
        <v>294</v>
      </c>
      <c r="B296">
        <v>1039030.455032037</v>
      </c>
      <c r="C296">
        <v>2762496.327960258</v>
      </c>
    </row>
    <row r="297" spans="1:3">
      <c r="A297">
        <v>295</v>
      </c>
      <c r="B297">
        <v>1035571.06984574</v>
      </c>
      <c r="C297">
        <v>2760914.590729441</v>
      </c>
    </row>
    <row r="298" spans="1:3">
      <c r="A298">
        <v>296</v>
      </c>
      <c r="B298">
        <v>1033170.509130838</v>
      </c>
      <c r="C298">
        <v>2759844.530400719</v>
      </c>
    </row>
    <row r="299" spans="1:3">
      <c r="A299">
        <v>297</v>
      </c>
      <c r="B299">
        <v>1032928.75508905</v>
      </c>
      <c r="C299">
        <v>2759752.802172036</v>
      </c>
    </row>
    <row r="300" spans="1:3">
      <c r="A300">
        <v>298</v>
      </c>
      <c r="B300">
        <v>1031116.208879907</v>
      </c>
      <c r="C300">
        <v>2758909.000161803</v>
      </c>
    </row>
    <row r="301" spans="1:3">
      <c r="A301">
        <v>299</v>
      </c>
      <c r="B301">
        <v>1030933.322476927</v>
      </c>
      <c r="C301">
        <v>2758848.442451564</v>
      </c>
    </row>
    <row r="302" spans="1:3">
      <c r="A302">
        <v>300</v>
      </c>
      <c r="B302">
        <v>1027330.59404253</v>
      </c>
      <c r="C302">
        <v>2757220.269281373</v>
      </c>
    </row>
    <row r="303" spans="1:3">
      <c r="A303">
        <v>301</v>
      </c>
      <c r="B303">
        <v>1023410.000220494</v>
      </c>
      <c r="C303">
        <v>2755515.676724467</v>
      </c>
    </row>
    <row r="304" spans="1:3">
      <c r="A304">
        <v>302</v>
      </c>
      <c r="B304">
        <v>1020489.542634379</v>
      </c>
      <c r="C304">
        <v>2754230.54734061</v>
      </c>
    </row>
    <row r="305" spans="1:3">
      <c r="A305">
        <v>303</v>
      </c>
      <c r="B305">
        <v>1020500.003148128</v>
      </c>
      <c r="C305">
        <v>2754250.451599361</v>
      </c>
    </row>
    <row r="306" spans="1:3">
      <c r="A306">
        <v>304</v>
      </c>
      <c r="B306">
        <v>1018937.066036686</v>
      </c>
      <c r="C306">
        <v>2753522.875133186</v>
      </c>
    </row>
    <row r="307" spans="1:3">
      <c r="A307">
        <v>305</v>
      </c>
      <c r="B307">
        <v>1019269.71173513</v>
      </c>
      <c r="C307">
        <v>2753666.3368929</v>
      </c>
    </row>
    <row r="308" spans="1:3">
      <c r="A308">
        <v>306</v>
      </c>
      <c r="B308">
        <v>1013183.303310791</v>
      </c>
      <c r="C308">
        <v>2750987.260362432</v>
      </c>
    </row>
    <row r="309" spans="1:3">
      <c r="A309">
        <v>307</v>
      </c>
      <c r="B309">
        <v>1010822.169155915</v>
      </c>
      <c r="C309">
        <v>2749966.151011955</v>
      </c>
    </row>
    <row r="310" spans="1:3">
      <c r="A310">
        <v>308</v>
      </c>
      <c r="B310">
        <v>1011102.343093584</v>
      </c>
      <c r="C310">
        <v>2750078.344887541</v>
      </c>
    </row>
    <row r="311" spans="1:3">
      <c r="A311">
        <v>309</v>
      </c>
      <c r="B311">
        <v>1005216.502503073</v>
      </c>
      <c r="C311">
        <v>2747483.069917926</v>
      </c>
    </row>
    <row r="312" spans="1:3">
      <c r="A312">
        <v>310</v>
      </c>
      <c r="B312">
        <v>1001078.481217697</v>
      </c>
      <c r="C312">
        <v>2745672.088592045</v>
      </c>
    </row>
    <row r="313" spans="1:3">
      <c r="A313">
        <v>311</v>
      </c>
      <c r="B313">
        <v>995797.0508689691</v>
      </c>
      <c r="C313">
        <v>2743350.898538037</v>
      </c>
    </row>
    <row r="314" spans="1:3">
      <c r="A314">
        <v>312</v>
      </c>
      <c r="B314">
        <v>994654.6411498134</v>
      </c>
      <c r="C314">
        <v>2742783.448478912</v>
      </c>
    </row>
    <row r="315" spans="1:3">
      <c r="A315">
        <v>313</v>
      </c>
      <c r="B315">
        <v>995180.5697056584</v>
      </c>
      <c r="C315">
        <v>2742996.975933329</v>
      </c>
    </row>
    <row r="316" spans="1:3">
      <c r="A316">
        <v>314</v>
      </c>
      <c r="B316">
        <v>992474.4987712031</v>
      </c>
      <c r="C316">
        <v>2741813.121003471</v>
      </c>
    </row>
    <row r="317" spans="1:3">
      <c r="A317">
        <v>315</v>
      </c>
      <c r="B317">
        <v>990913.920473155</v>
      </c>
      <c r="C317">
        <v>2741226.317733874</v>
      </c>
    </row>
    <row r="318" spans="1:3">
      <c r="A318">
        <v>316</v>
      </c>
      <c r="B318">
        <v>989675.0630508739</v>
      </c>
      <c r="C318">
        <v>2740472.941363569</v>
      </c>
    </row>
    <row r="319" spans="1:3">
      <c r="A319">
        <v>317</v>
      </c>
      <c r="B319">
        <v>985211.9679858346</v>
      </c>
      <c r="C319">
        <v>2738592.734669356</v>
      </c>
    </row>
    <row r="320" spans="1:3">
      <c r="A320">
        <v>318</v>
      </c>
      <c r="B320">
        <v>990587.1243104154</v>
      </c>
      <c r="C320">
        <v>2740834.576616642</v>
      </c>
    </row>
    <row r="321" spans="1:3">
      <c r="A321">
        <v>319</v>
      </c>
      <c r="B321">
        <v>990770.6379695982</v>
      </c>
      <c r="C321">
        <v>2740862.200331264</v>
      </c>
    </row>
    <row r="322" spans="1:3">
      <c r="A322">
        <v>320</v>
      </c>
      <c r="B322">
        <v>990120.3150757218</v>
      </c>
      <c r="C322">
        <v>2740590.424780332</v>
      </c>
    </row>
    <row r="323" spans="1:3">
      <c r="A323">
        <v>321</v>
      </c>
      <c r="B323">
        <v>989634.8835144067</v>
      </c>
      <c r="C323">
        <v>2740141.498632863</v>
      </c>
    </row>
    <row r="324" spans="1:3">
      <c r="A324">
        <v>322</v>
      </c>
      <c r="B324">
        <v>988900.9992654193</v>
      </c>
      <c r="C324">
        <v>2739690.571312759</v>
      </c>
    </row>
    <row r="325" spans="1:3">
      <c r="A325">
        <v>323</v>
      </c>
      <c r="B325">
        <v>985162.7671713922</v>
      </c>
      <c r="C325">
        <v>2738059.797910382</v>
      </c>
    </row>
    <row r="326" spans="1:3">
      <c r="A326">
        <v>324</v>
      </c>
      <c r="B326">
        <v>981422.6607118368</v>
      </c>
      <c r="C326">
        <v>2736381.588121699</v>
      </c>
    </row>
    <row r="327" spans="1:3">
      <c r="A327">
        <v>325</v>
      </c>
      <c r="B327">
        <v>979821.1220610302</v>
      </c>
      <c r="C327">
        <v>2735639.152390594</v>
      </c>
    </row>
    <row r="328" spans="1:3">
      <c r="A328">
        <v>326</v>
      </c>
      <c r="B328">
        <v>979248.6769408198</v>
      </c>
      <c r="C328">
        <v>2735400.346672074</v>
      </c>
    </row>
    <row r="329" spans="1:3">
      <c r="A329">
        <v>327</v>
      </c>
      <c r="B329">
        <v>977210.4053446697</v>
      </c>
      <c r="C329">
        <v>2734497.877378531</v>
      </c>
    </row>
    <row r="330" spans="1:3">
      <c r="A330">
        <v>328</v>
      </c>
      <c r="B330">
        <v>976615.096143141</v>
      </c>
      <c r="C330">
        <v>2734256.184710763</v>
      </c>
    </row>
    <row r="331" spans="1:3">
      <c r="A331">
        <v>329</v>
      </c>
      <c r="B331">
        <v>974029.4459189101</v>
      </c>
      <c r="C331">
        <v>2733067.968017366</v>
      </c>
    </row>
    <row r="332" spans="1:3">
      <c r="A332">
        <v>330</v>
      </c>
      <c r="B332">
        <v>973285.7011152754</v>
      </c>
      <c r="C332">
        <v>2732653.867989622</v>
      </c>
    </row>
    <row r="333" spans="1:3">
      <c r="A333">
        <v>331</v>
      </c>
      <c r="B333">
        <v>973600.6078970949</v>
      </c>
      <c r="C333">
        <v>2732775.999476873</v>
      </c>
    </row>
    <row r="334" spans="1:3">
      <c r="A334">
        <v>332</v>
      </c>
      <c r="B334">
        <v>972488.9273700354</v>
      </c>
      <c r="C334">
        <v>2732263.17823886</v>
      </c>
    </row>
    <row r="335" spans="1:3">
      <c r="A335">
        <v>333</v>
      </c>
      <c r="B335">
        <v>972410.0018677793</v>
      </c>
      <c r="C335">
        <v>2732230.993348103</v>
      </c>
    </row>
    <row r="336" spans="1:3">
      <c r="A336">
        <v>334</v>
      </c>
      <c r="B336">
        <v>971446.0008551197</v>
      </c>
      <c r="C336">
        <v>2731785.851330268</v>
      </c>
    </row>
    <row r="337" spans="1:3">
      <c r="A337">
        <v>335</v>
      </c>
      <c r="B337">
        <v>971397.9706686207</v>
      </c>
      <c r="C337">
        <v>2731773.173740195</v>
      </c>
    </row>
    <row r="338" spans="1:3">
      <c r="A338">
        <v>336</v>
      </c>
      <c r="B338">
        <v>969638.7072524566</v>
      </c>
      <c r="C338">
        <v>2730868.391329356</v>
      </c>
    </row>
    <row r="339" spans="1:3">
      <c r="A339">
        <v>337</v>
      </c>
      <c r="B339">
        <v>969027.6222535175</v>
      </c>
      <c r="C339">
        <v>2730563.804570896</v>
      </c>
    </row>
    <row r="340" spans="1:3">
      <c r="A340">
        <v>338</v>
      </c>
      <c r="B340">
        <v>968549.861676008</v>
      </c>
      <c r="C340">
        <v>2730360.715980317</v>
      </c>
    </row>
    <row r="341" spans="1:3">
      <c r="A341">
        <v>339</v>
      </c>
      <c r="B341">
        <v>967968.152450777</v>
      </c>
      <c r="C341">
        <v>2729960.321721531</v>
      </c>
    </row>
    <row r="342" spans="1:3">
      <c r="A342">
        <v>340</v>
      </c>
      <c r="B342">
        <v>968041.9107229606</v>
      </c>
      <c r="C342">
        <v>2729868.987091805</v>
      </c>
    </row>
    <row r="343" spans="1:3">
      <c r="A343">
        <v>341</v>
      </c>
      <c r="B343">
        <v>965757.2252524322</v>
      </c>
      <c r="C343">
        <v>2728839.085818119</v>
      </c>
    </row>
    <row r="344" spans="1:3">
      <c r="A344">
        <v>342</v>
      </c>
      <c r="B344">
        <v>966170.0516356746</v>
      </c>
      <c r="C344">
        <v>2729010.382707413</v>
      </c>
    </row>
    <row r="345" spans="1:3">
      <c r="A345">
        <v>343</v>
      </c>
      <c r="B345">
        <v>960435.6030555929</v>
      </c>
      <c r="C345">
        <v>2726613.605384397</v>
      </c>
    </row>
    <row r="346" spans="1:3">
      <c r="A346">
        <v>344</v>
      </c>
      <c r="B346">
        <v>966437.2500843289</v>
      </c>
      <c r="C346">
        <v>2729112.490226983</v>
      </c>
    </row>
    <row r="347" spans="1:3">
      <c r="A347">
        <v>345</v>
      </c>
      <c r="B347">
        <v>965371.2811069565</v>
      </c>
      <c r="C347">
        <v>2728572.7415752</v>
      </c>
    </row>
    <row r="348" spans="1:3">
      <c r="A348">
        <v>346</v>
      </c>
      <c r="B348">
        <v>967100.0717878441</v>
      </c>
      <c r="C348">
        <v>2729129.267319924</v>
      </c>
    </row>
    <row r="349" spans="1:3">
      <c r="A349">
        <v>347</v>
      </c>
      <c r="B349">
        <v>967283.4823926197</v>
      </c>
      <c r="C349">
        <v>2729381.970275409</v>
      </c>
    </row>
    <row r="350" spans="1:3">
      <c r="A350">
        <v>348</v>
      </c>
      <c r="B350">
        <v>961673.3738905388</v>
      </c>
      <c r="C350">
        <v>2726974.218893639</v>
      </c>
    </row>
    <row r="351" spans="1:3">
      <c r="A351">
        <v>349</v>
      </c>
      <c r="B351">
        <v>960898.6880176188</v>
      </c>
      <c r="C351">
        <v>2726658.536396946</v>
      </c>
    </row>
    <row r="352" spans="1:3">
      <c r="A352">
        <v>350</v>
      </c>
      <c r="B352">
        <v>960036.5758210858</v>
      </c>
      <c r="C352">
        <v>2726309.865690754</v>
      </c>
    </row>
    <row r="353" spans="1:3">
      <c r="A353">
        <v>351</v>
      </c>
      <c r="B353">
        <v>959442.962210396</v>
      </c>
      <c r="C353">
        <v>2726117.903404412</v>
      </c>
    </row>
    <row r="354" spans="1:3">
      <c r="A354">
        <v>352</v>
      </c>
      <c r="B354">
        <v>956485.9055927203</v>
      </c>
      <c r="C354">
        <v>2724762.949174711</v>
      </c>
    </row>
    <row r="355" spans="1:3">
      <c r="A355">
        <v>353</v>
      </c>
      <c r="B355">
        <v>957375.2309415324</v>
      </c>
      <c r="C355">
        <v>2725049.982185276</v>
      </c>
    </row>
    <row r="356" spans="1:3">
      <c r="A356">
        <v>354</v>
      </c>
      <c r="B356">
        <v>956876.6129623152</v>
      </c>
      <c r="C356">
        <v>2724842.86779577</v>
      </c>
    </row>
    <row r="357" spans="1:3">
      <c r="A357">
        <v>355</v>
      </c>
      <c r="B357">
        <v>957434.5133846847</v>
      </c>
      <c r="C357">
        <v>2725047.712352869</v>
      </c>
    </row>
    <row r="358" spans="1:3">
      <c r="A358">
        <v>356</v>
      </c>
      <c r="B358">
        <v>956995.0082662828</v>
      </c>
      <c r="C358">
        <v>2724874.712627071</v>
      </c>
    </row>
    <row r="359" spans="1:3">
      <c r="A359">
        <v>357</v>
      </c>
      <c r="B359">
        <v>957941.0536211547</v>
      </c>
      <c r="C359">
        <v>2725203.083264716</v>
      </c>
    </row>
    <row r="360" spans="1:3">
      <c r="A360">
        <v>358</v>
      </c>
      <c r="B360">
        <v>958424.6314148455</v>
      </c>
      <c r="C360">
        <v>2725393.364204994</v>
      </c>
    </row>
    <row r="361" spans="1:3">
      <c r="A361">
        <v>359</v>
      </c>
      <c r="B361">
        <v>957593.6552900672</v>
      </c>
      <c r="C361">
        <v>2725020.617073172</v>
      </c>
    </row>
    <row r="362" spans="1:3">
      <c r="A362">
        <v>360</v>
      </c>
      <c r="B362">
        <v>956619.2342081229</v>
      </c>
      <c r="C362">
        <v>2724566.435016471</v>
      </c>
    </row>
    <row r="363" spans="1:3">
      <c r="A363">
        <v>361</v>
      </c>
      <c r="B363">
        <v>956788.7641119852</v>
      </c>
      <c r="C363">
        <v>2724616.33181541</v>
      </c>
    </row>
    <row r="364" spans="1:3">
      <c r="A364">
        <v>362</v>
      </c>
      <c r="B364">
        <v>955882.6501635556</v>
      </c>
      <c r="C364">
        <v>2724200.758377268</v>
      </c>
    </row>
    <row r="365" spans="1:3">
      <c r="A365">
        <v>363</v>
      </c>
      <c r="B365">
        <v>956279.5367761964</v>
      </c>
      <c r="C365">
        <v>2724369.238083163</v>
      </c>
    </row>
    <row r="366" spans="1:3">
      <c r="A366">
        <v>364</v>
      </c>
      <c r="B366">
        <v>955597.0299609044</v>
      </c>
      <c r="C366">
        <v>2724057.793447071</v>
      </c>
    </row>
    <row r="367" spans="1:3">
      <c r="A367">
        <v>365</v>
      </c>
      <c r="B367">
        <v>955441.6103926364</v>
      </c>
      <c r="C367">
        <v>2723983.744130971</v>
      </c>
    </row>
    <row r="368" spans="1:3">
      <c r="A368">
        <v>366</v>
      </c>
      <c r="B368">
        <v>954269.500870479</v>
      </c>
      <c r="C368">
        <v>2723487.697383425</v>
      </c>
    </row>
    <row r="369" spans="1:3">
      <c r="A369">
        <v>367</v>
      </c>
      <c r="B369">
        <v>954835.9451894984</v>
      </c>
      <c r="C369">
        <v>2723736.96424577</v>
      </c>
    </row>
    <row r="370" spans="1:3">
      <c r="A370">
        <v>368</v>
      </c>
      <c r="B370">
        <v>951768.9878580412</v>
      </c>
      <c r="C370">
        <v>2722429.649018487</v>
      </c>
    </row>
    <row r="371" spans="1:3">
      <c r="A371">
        <v>369</v>
      </c>
      <c r="B371">
        <v>950648.3381405043</v>
      </c>
      <c r="C371">
        <v>2721953.310554123</v>
      </c>
    </row>
    <row r="372" spans="1:3">
      <c r="A372">
        <v>370</v>
      </c>
      <c r="B372">
        <v>949065.5745752931</v>
      </c>
      <c r="C372">
        <v>2721282.420575276</v>
      </c>
    </row>
    <row r="373" spans="1:3">
      <c r="A373">
        <v>371</v>
      </c>
      <c r="B373">
        <v>954420.6452381274</v>
      </c>
      <c r="C373">
        <v>2723540.694309094</v>
      </c>
    </row>
    <row r="374" spans="1:3">
      <c r="A374">
        <v>372</v>
      </c>
      <c r="B374">
        <v>950120.4933948825</v>
      </c>
      <c r="C374">
        <v>2721694.452751217</v>
      </c>
    </row>
    <row r="375" spans="1:3">
      <c r="A375">
        <v>373</v>
      </c>
      <c r="B375">
        <v>951027.7711048473</v>
      </c>
      <c r="C375">
        <v>2722124.741561743</v>
      </c>
    </row>
    <row r="376" spans="1:3">
      <c r="A376">
        <v>374</v>
      </c>
      <c r="B376">
        <v>950428.1947648562</v>
      </c>
      <c r="C376">
        <v>2721840.578574708</v>
      </c>
    </row>
    <row r="377" spans="1:3">
      <c r="A377">
        <v>375</v>
      </c>
      <c r="B377">
        <v>951554.0163082124</v>
      </c>
      <c r="C377">
        <v>2722412.782574759</v>
      </c>
    </row>
    <row r="378" spans="1:3">
      <c r="A378">
        <v>376</v>
      </c>
      <c r="B378">
        <v>953973.6689894947</v>
      </c>
      <c r="C378">
        <v>2723216.718410794</v>
      </c>
    </row>
    <row r="379" spans="1:3">
      <c r="A379">
        <v>377</v>
      </c>
      <c r="B379">
        <v>953854.1538148962</v>
      </c>
      <c r="C379">
        <v>2723249.401418796</v>
      </c>
    </row>
    <row r="380" spans="1:3">
      <c r="A380">
        <v>378</v>
      </c>
      <c r="B380">
        <v>955826.8336944658</v>
      </c>
      <c r="C380">
        <v>2724004.969120736</v>
      </c>
    </row>
    <row r="381" spans="1:3">
      <c r="A381">
        <v>379</v>
      </c>
      <c r="B381">
        <v>956781.254927645</v>
      </c>
      <c r="C381">
        <v>2724407.023901871</v>
      </c>
    </row>
    <row r="382" spans="1:3">
      <c r="A382">
        <v>380</v>
      </c>
      <c r="B382">
        <v>957318.8459563878</v>
      </c>
      <c r="C382">
        <v>2724616.176243623</v>
      </c>
    </row>
    <row r="383" spans="1:3">
      <c r="A383">
        <v>381</v>
      </c>
      <c r="B383">
        <v>960160.2700994746</v>
      </c>
      <c r="C383">
        <v>2725659.14418587</v>
      </c>
    </row>
    <row r="384" spans="1:3">
      <c r="A384">
        <v>382</v>
      </c>
      <c r="B384">
        <v>957604.6654324726</v>
      </c>
      <c r="C384">
        <v>2724700.911433982</v>
      </c>
    </row>
    <row r="385" spans="1:3">
      <c r="A385">
        <v>383</v>
      </c>
      <c r="B385">
        <v>955933.4676736131</v>
      </c>
      <c r="C385">
        <v>2723989.438595286</v>
      </c>
    </row>
    <row r="386" spans="1:3">
      <c r="A386">
        <v>384</v>
      </c>
      <c r="B386">
        <v>956239.4819149101</v>
      </c>
      <c r="C386">
        <v>2724118.528510213</v>
      </c>
    </row>
    <row r="387" spans="1:3">
      <c r="A387">
        <v>385</v>
      </c>
      <c r="B387">
        <v>954605.4433621161</v>
      </c>
      <c r="C387">
        <v>2723428.118406904</v>
      </c>
    </row>
    <row r="388" spans="1:3">
      <c r="A388">
        <v>386</v>
      </c>
      <c r="B388">
        <v>954123.1804553145</v>
      </c>
      <c r="C388">
        <v>2723253.324429052</v>
      </c>
    </row>
    <row r="389" spans="1:3">
      <c r="A389">
        <v>387</v>
      </c>
      <c r="B389">
        <v>954256.9522522886</v>
      </c>
      <c r="C389">
        <v>2723262.960932927</v>
      </c>
    </row>
    <row r="390" spans="1:3">
      <c r="A390">
        <v>388</v>
      </c>
      <c r="B390">
        <v>953855.9591480051</v>
      </c>
      <c r="C390">
        <v>2723077.421410967</v>
      </c>
    </row>
    <row r="391" spans="1:3">
      <c r="A391">
        <v>389</v>
      </c>
      <c r="B391">
        <v>953982.0551622018</v>
      </c>
      <c r="C391">
        <v>2723124.298135709</v>
      </c>
    </row>
    <row r="392" spans="1:3">
      <c r="A392">
        <v>390</v>
      </c>
      <c r="B392">
        <v>954133.982750489</v>
      </c>
      <c r="C392">
        <v>2723177.058029694</v>
      </c>
    </row>
    <row r="393" spans="1:3">
      <c r="A393">
        <v>391</v>
      </c>
      <c r="B393">
        <v>954485.6404184535</v>
      </c>
      <c r="C393">
        <v>2723332.005153405</v>
      </c>
    </row>
    <row r="394" spans="1:3">
      <c r="A394">
        <v>392</v>
      </c>
      <c r="B394">
        <v>954548.005787037</v>
      </c>
      <c r="C394">
        <v>2723349.643358526</v>
      </c>
    </row>
    <row r="395" spans="1:3">
      <c r="A395">
        <v>393</v>
      </c>
      <c r="B395">
        <v>954466.4432067429</v>
      </c>
      <c r="C395">
        <v>2723269.484474115</v>
      </c>
    </row>
    <row r="396" spans="1:3">
      <c r="A396">
        <v>394</v>
      </c>
      <c r="B396">
        <v>954857.9051363674</v>
      </c>
      <c r="C396">
        <v>2723498.017081187</v>
      </c>
    </row>
    <row r="397" spans="1:3">
      <c r="A397">
        <v>395</v>
      </c>
      <c r="B397">
        <v>955155.2381636788</v>
      </c>
      <c r="C397">
        <v>2723602.05344138</v>
      </c>
    </row>
    <row r="398" spans="1:3">
      <c r="A398">
        <v>396</v>
      </c>
      <c r="B398">
        <v>955967.3702883995</v>
      </c>
      <c r="C398">
        <v>2723954.68236885</v>
      </c>
    </row>
    <row r="399" spans="1:3">
      <c r="A399">
        <v>397</v>
      </c>
      <c r="B399">
        <v>955123.3982185314</v>
      </c>
      <c r="C399">
        <v>2723534.43201409</v>
      </c>
    </row>
    <row r="400" spans="1:3">
      <c r="A400">
        <v>398</v>
      </c>
      <c r="B400">
        <v>953307.4681912706</v>
      </c>
      <c r="C400">
        <v>2722769.840121463</v>
      </c>
    </row>
    <row r="401" spans="1:3">
      <c r="A401">
        <v>399</v>
      </c>
      <c r="B401">
        <v>952216.3898341097</v>
      </c>
      <c r="C401">
        <v>2722287.228717505</v>
      </c>
    </row>
    <row r="402" spans="1:3">
      <c r="A402">
        <v>400</v>
      </c>
      <c r="B402">
        <v>953087.3371293284</v>
      </c>
      <c r="C402">
        <v>2722676.199957149</v>
      </c>
    </row>
    <row r="403" spans="1:3">
      <c r="A403">
        <v>401</v>
      </c>
      <c r="B403">
        <v>951321.3399431197</v>
      </c>
      <c r="C403">
        <v>2721970.039134005</v>
      </c>
    </row>
    <row r="404" spans="1:3">
      <c r="A404">
        <v>402</v>
      </c>
      <c r="B404">
        <v>953295.279568564</v>
      </c>
      <c r="C404">
        <v>2722755.310941257</v>
      </c>
    </row>
    <row r="405" spans="1:3">
      <c r="A405">
        <v>403</v>
      </c>
      <c r="B405">
        <v>950553.3285937868</v>
      </c>
      <c r="C405">
        <v>2721617.639860473</v>
      </c>
    </row>
    <row r="406" spans="1:3">
      <c r="A406">
        <v>404</v>
      </c>
      <c r="B406">
        <v>947977.9817301426</v>
      </c>
      <c r="C406">
        <v>2720536.923813212</v>
      </c>
    </row>
    <row r="407" spans="1:3">
      <c r="A407">
        <v>405</v>
      </c>
      <c r="B407">
        <v>951859.4691172317</v>
      </c>
      <c r="C407">
        <v>2721992.513603579</v>
      </c>
    </row>
    <row r="408" spans="1:3">
      <c r="A408">
        <v>406</v>
      </c>
      <c r="B408">
        <v>951335.1758621935</v>
      </c>
      <c r="C408">
        <v>2721940.892404877</v>
      </c>
    </row>
    <row r="409" spans="1:3">
      <c r="A409">
        <v>407</v>
      </c>
      <c r="B409">
        <v>950689.4445974374</v>
      </c>
      <c r="C409">
        <v>2721649.805305388</v>
      </c>
    </row>
    <row r="410" spans="1:3">
      <c r="A410">
        <v>408</v>
      </c>
      <c r="B410">
        <v>952043.1966537327</v>
      </c>
      <c r="C410">
        <v>2722272.243791068</v>
      </c>
    </row>
    <row r="411" spans="1:3">
      <c r="A411">
        <v>409</v>
      </c>
      <c r="B411">
        <v>946858.3734858704</v>
      </c>
      <c r="C411">
        <v>2720165.119844489</v>
      </c>
    </row>
    <row r="412" spans="1:3">
      <c r="A412">
        <v>410</v>
      </c>
      <c r="B412">
        <v>951081.4761072139</v>
      </c>
      <c r="C412">
        <v>2721824.07105191</v>
      </c>
    </row>
    <row r="413" spans="1:3">
      <c r="A413">
        <v>411</v>
      </c>
      <c r="B413">
        <v>949424.2223579327</v>
      </c>
      <c r="C413">
        <v>2721132.380983818</v>
      </c>
    </row>
    <row r="414" spans="1:3">
      <c r="A414">
        <v>412</v>
      </c>
      <c r="B414">
        <v>949757.0076822028</v>
      </c>
      <c r="C414">
        <v>2721303.497676215</v>
      </c>
    </row>
    <row r="415" spans="1:3">
      <c r="A415">
        <v>413</v>
      </c>
      <c r="B415">
        <v>951073.3800835649</v>
      </c>
      <c r="C415">
        <v>2721882.47023032</v>
      </c>
    </row>
    <row r="416" spans="1:3">
      <c r="A416">
        <v>414</v>
      </c>
      <c r="B416">
        <v>951339.2759125849</v>
      </c>
      <c r="C416">
        <v>2721941.331028956</v>
      </c>
    </row>
    <row r="417" spans="1:3">
      <c r="A417">
        <v>415</v>
      </c>
      <c r="B417">
        <v>950735.2447707099</v>
      </c>
      <c r="C417">
        <v>2721706.246779565</v>
      </c>
    </row>
    <row r="418" spans="1:3">
      <c r="A418">
        <v>416</v>
      </c>
      <c r="B418">
        <v>951185.8726935229</v>
      </c>
      <c r="C418">
        <v>2721863.402844611</v>
      </c>
    </row>
    <row r="419" spans="1:3">
      <c r="A419">
        <v>417</v>
      </c>
      <c r="B419">
        <v>951001.8725185602</v>
      </c>
      <c r="C419">
        <v>2721768.420903406</v>
      </c>
    </row>
    <row r="420" spans="1:3">
      <c r="A420">
        <v>418</v>
      </c>
      <c r="B420">
        <v>951117.4260908423</v>
      </c>
      <c r="C420">
        <v>2721846.390034524</v>
      </c>
    </row>
    <row r="421" spans="1:3">
      <c r="A421">
        <v>419</v>
      </c>
      <c r="B421">
        <v>950038.5369937237</v>
      </c>
      <c r="C421">
        <v>2721290.691543919</v>
      </c>
    </row>
    <row r="422" spans="1:3">
      <c r="A422">
        <v>420</v>
      </c>
      <c r="B422">
        <v>951144.0771453057</v>
      </c>
      <c r="C422">
        <v>2721855.421936888</v>
      </c>
    </row>
    <row r="423" spans="1:3">
      <c r="A423">
        <v>421</v>
      </c>
      <c r="B423">
        <v>951451.8722696924</v>
      </c>
      <c r="C423">
        <v>2721912.713738493</v>
      </c>
    </row>
    <row r="424" spans="1:3">
      <c r="A424">
        <v>422</v>
      </c>
      <c r="B424">
        <v>951185.6416140401</v>
      </c>
      <c r="C424">
        <v>2721830.113012891</v>
      </c>
    </row>
    <row r="425" spans="1:3">
      <c r="A425">
        <v>423</v>
      </c>
      <c r="B425">
        <v>950948.70611711</v>
      </c>
      <c r="C425">
        <v>2721708.972044014</v>
      </c>
    </row>
    <row r="426" spans="1:3">
      <c r="A426">
        <v>424</v>
      </c>
      <c r="B426">
        <v>951448.1972555409</v>
      </c>
      <c r="C426">
        <v>2721951.18425771</v>
      </c>
    </row>
    <row r="427" spans="1:3">
      <c r="A427">
        <v>425</v>
      </c>
      <c r="B427">
        <v>952186.9776911599</v>
      </c>
      <c r="C427">
        <v>2722232.130612183</v>
      </c>
    </row>
    <row r="428" spans="1:3">
      <c r="A428">
        <v>426</v>
      </c>
      <c r="B428">
        <v>951411.4132931642</v>
      </c>
      <c r="C428">
        <v>2721915.434879697</v>
      </c>
    </row>
    <row r="429" spans="1:3">
      <c r="A429">
        <v>427</v>
      </c>
      <c r="B429">
        <v>954252.5770724847</v>
      </c>
      <c r="C429">
        <v>2723122.612108239</v>
      </c>
    </row>
    <row r="430" spans="1:3">
      <c r="A430">
        <v>428</v>
      </c>
      <c r="B430">
        <v>950735.6164627133</v>
      </c>
      <c r="C430">
        <v>2721684.346413785</v>
      </c>
    </row>
    <row r="431" spans="1:3">
      <c r="A431">
        <v>429</v>
      </c>
      <c r="B431">
        <v>950049.3672864138</v>
      </c>
      <c r="C431">
        <v>2721369.883244229</v>
      </c>
    </row>
    <row r="432" spans="1:3">
      <c r="A432">
        <v>430</v>
      </c>
      <c r="B432">
        <v>950709.2054229911</v>
      </c>
      <c r="C432">
        <v>2721651.347656125</v>
      </c>
    </row>
    <row r="433" spans="1:3">
      <c r="A433">
        <v>431</v>
      </c>
      <c r="B433">
        <v>950050.8455458058</v>
      </c>
      <c r="C433">
        <v>2721368.373875507</v>
      </c>
    </row>
    <row r="434" spans="1:3">
      <c r="A434">
        <v>432</v>
      </c>
      <c r="B434">
        <v>951156.5224790183</v>
      </c>
      <c r="C434">
        <v>2721844.826722652</v>
      </c>
    </row>
    <row r="435" spans="1:3">
      <c r="A435">
        <v>433</v>
      </c>
      <c r="B435">
        <v>950698.0667562477</v>
      </c>
      <c r="C435">
        <v>2721669.947181429</v>
      </c>
    </row>
    <row r="436" spans="1:3">
      <c r="A436">
        <v>434</v>
      </c>
      <c r="B436">
        <v>949499.1049884201</v>
      </c>
      <c r="C436">
        <v>2721176.232200528</v>
      </c>
    </row>
    <row r="437" spans="1:3">
      <c r="A437">
        <v>435</v>
      </c>
      <c r="B437">
        <v>949325.8006611549</v>
      </c>
      <c r="C437">
        <v>2721089.396942846</v>
      </c>
    </row>
    <row r="438" spans="1:3">
      <c r="A438">
        <v>436</v>
      </c>
      <c r="B438">
        <v>948947.5198956293</v>
      </c>
      <c r="C438">
        <v>2720949.970663039</v>
      </c>
    </row>
    <row r="439" spans="1:3">
      <c r="A439">
        <v>437</v>
      </c>
      <c r="B439">
        <v>949720.6108484168</v>
      </c>
      <c r="C439">
        <v>2721290.290696288</v>
      </c>
    </row>
    <row r="440" spans="1:3">
      <c r="A440">
        <v>438</v>
      </c>
      <c r="B440">
        <v>950198.6907097201</v>
      </c>
      <c r="C440">
        <v>2721390.259114842</v>
      </c>
    </row>
    <row r="441" spans="1:3">
      <c r="A441">
        <v>439</v>
      </c>
      <c r="B441">
        <v>950385.744243069</v>
      </c>
      <c r="C441">
        <v>2721465.565461238</v>
      </c>
    </row>
    <row r="442" spans="1:3">
      <c r="A442">
        <v>440</v>
      </c>
      <c r="B442">
        <v>949425.9436330418</v>
      </c>
      <c r="C442">
        <v>2721075.551519752</v>
      </c>
    </row>
    <row r="443" spans="1:3">
      <c r="A443">
        <v>441</v>
      </c>
      <c r="B443">
        <v>948393.735195172</v>
      </c>
      <c r="C443">
        <v>2720644.799761507</v>
      </c>
    </row>
    <row r="444" spans="1:3">
      <c r="A444">
        <v>442</v>
      </c>
      <c r="B444">
        <v>947082.7056418435</v>
      </c>
      <c r="C444">
        <v>2720082.805235884</v>
      </c>
    </row>
    <row r="445" spans="1:3">
      <c r="A445">
        <v>443</v>
      </c>
      <c r="B445">
        <v>949089.9420558196</v>
      </c>
      <c r="C445">
        <v>2720917.120816407</v>
      </c>
    </row>
    <row r="446" spans="1:3">
      <c r="A446">
        <v>444</v>
      </c>
      <c r="B446">
        <v>949368.3911023535</v>
      </c>
      <c r="C446">
        <v>2721052.335695909</v>
      </c>
    </row>
    <row r="447" spans="1:3">
      <c r="A447">
        <v>445</v>
      </c>
      <c r="B447">
        <v>949110.1470222317</v>
      </c>
      <c r="C447">
        <v>2720939.356559508</v>
      </c>
    </row>
    <row r="448" spans="1:3">
      <c r="A448">
        <v>446</v>
      </c>
      <c r="B448">
        <v>949609.6987051128</v>
      </c>
      <c r="C448">
        <v>2721126.850307262</v>
      </c>
    </row>
    <row r="449" spans="1:3">
      <c r="A449">
        <v>447</v>
      </c>
      <c r="B449">
        <v>949842.3783689013</v>
      </c>
      <c r="C449">
        <v>2721216.305974475</v>
      </c>
    </row>
    <row r="450" spans="1:3">
      <c r="A450">
        <v>448</v>
      </c>
      <c r="B450">
        <v>951213.8455880659</v>
      </c>
      <c r="C450">
        <v>2721800.361463061</v>
      </c>
    </row>
    <row r="451" spans="1:3">
      <c r="A451">
        <v>449</v>
      </c>
      <c r="B451">
        <v>951437.1929214402</v>
      </c>
      <c r="C451">
        <v>2721905.891786841</v>
      </c>
    </row>
    <row r="452" spans="1:3">
      <c r="A452">
        <v>450</v>
      </c>
      <c r="B452">
        <v>950958.5414279264</v>
      </c>
      <c r="C452">
        <v>2721662.270628533</v>
      </c>
    </row>
    <row r="453" spans="1:3">
      <c r="A453">
        <v>451</v>
      </c>
      <c r="B453">
        <v>951052.8692835632</v>
      </c>
      <c r="C453">
        <v>2721690.861545403</v>
      </c>
    </row>
    <row r="454" spans="1:3">
      <c r="A454">
        <v>452</v>
      </c>
      <c r="B454">
        <v>951287.3290656019</v>
      </c>
      <c r="C454">
        <v>2721795.704252085</v>
      </c>
    </row>
    <row r="455" spans="1:3">
      <c r="A455">
        <v>453</v>
      </c>
      <c r="B455">
        <v>951072.6951686121</v>
      </c>
      <c r="C455">
        <v>2721683.855576925</v>
      </c>
    </row>
    <row r="456" spans="1:3">
      <c r="A456">
        <v>454</v>
      </c>
      <c r="B456">
        <v>951314.0354501571</v>
      </c>
      <c r="C456">
        <v>2721781.750813105</v>
      </c>
    </row>
    <row r="457" spans="1:3">
      <c r="A457">
        <v>455</v>
      </c>
      <c r="B457">
        <v>951071.2141036791</v>
      </c>
      <c r="C457">
        <v>2721691.078259777</v>
      </c>
    </row>
    <row r="458" spans="1:3">
      <c r="A458">
        <v>456</v>
      </c>
      <c r="B458">
        <v>951789.1919461269</v>
      </c>
      <c r="C458">
        <v>2721949.015069049</v>
      </c>
    </row>
    <row r="459" spans="1:3">
      <c r="A459">
        <v>457</v>
      </c>
      <c r="B459">
        <v>951220.4047370048</v>
      </c>
      <c r="C459">
        <v>2721732.185782214</v>
      </c>
    </row>
    <row r="460" spans="1:3">
      <c r="A460">
        <v>458</v>
      </c>
      <c r="B460">
        <v>951058.7270546599</v>
      </c>
      <c r="C460">
        <v>2721674.301370517</v>
      </c>
    </row>
    <row r="461" spans="1:3">
      <c r="A461">
        <v>459</v>
      </c>
      <c r="B461">
        <v>951105.8623122144</v>
      </c>
      <c r="C461">
        <v>2721696.614977335</v>
      </c>
    </row>
    <row r="462" spans="1:3">
      <c r="A462">
        <v>460</v>
      </c>
      <c r="B462">
        <v>951951.110675496</v>
      </c>
      <c r="C462">
        <v>2722051.087571392</v>
      </c>
    </row>
    <row r="463" spans="1:3">
      <c r="A463">
        <v>461</v>
      </c>
      <c r="B463">
        <v>952489.6351085438</v>
      </c>
      <c r="C463">
        <v>2722283.304642294</v>
      </c>
    </row>
    <row r="464" spans="1:3">
      <c r="A464">
        <v>462</v>
      </c>
      <c r="B464">
        <v>950894.8576903256</v>
      </c>
      <c r="C464">
        <v>2721635.190228506</v>
      </c>
    </row>
    <row r="465" spans="1:3">
      <c r="A465">
        <v>463</v>
      </c>
      <c r="B465">
        <v>952358.1935429955</v>
      </c>
      <c r="C465">
        <v>2722217.954344001</v>
      </c>
    </row>
    <row r="466" spans="1:3">
      <c r="A466">
        <v>464</v>
      </c>
      <c r="B466">
        <v>953516.2361758761</v>
      </c>
      <c r="C466">
        <v>2722678.00278618</v>
      </c>
    </row>
    <row r="467" spans="1:3">
      <c r="A467">
        <v>465</v>
      </c>
      <c r="B467">
        <v>951679.8642635304</v>
      </c>
      <c r="C467">
        <v>2721912.97803806</v>
      </c>
    </row>
    <row r="468" spans="1:3">
      <c r="A468">
        <v>466</v>
      </c>
      <c r="B468">
        <v>951473.7810170578</v>
      </c>
      <c r="C468">
        <v>2721803.077361195</v>
      </c>
    </row>
    <row r="469" spans="1:3">
      <c r="A469">
        <v>467</v>
      </c>
      <c r="B469">
        <v>951546.0931163816</v>
      </c>
      <c r="C469">
        <v>2721883.819910093</v>
      </c>
    </row>
    <row r="470" spans="1:3">
      <c r="A470">
        <v>468</v>
      </c>
      <c r="B470">
        <v>950879.659517772</v>
      </c>
      <c r="C470">
        <v>2721629.060063126</v>
      </c>
    </row>
    <row r="471" spans="1:3">
      <c r="A471">
        <v>469</v>
      </c>
      <c r="B471">
        <v>949801.3367394016</v>
      </c>
      <c r="C471">
        <v>2721178.8701641</v>
      </c>
    </row>
    <row r="472" spans="1:3">
      <c r="A472">
        <v>470</v>
      </c>
      <c r="B472">
        <v>949661.7499265083</v>
      </c>
      <c r="C472">
        <v>2721096.643339552</v>
      </c>
    </row>
    <row r="473" spans="1:3">
      <c r="A473">
        <v>471</v>
      </c>
      <c r="B473">
        <v>951770.7512194728</v>
      </c>
      <c r="C473">
        <v>2721995.800340764</v>
      </c>
    </row>
    <row r="474" spans="1:3">
      <c r="A474">
        <v>472</v>
      </c>
      <c r="B474">
        <v>949717.8683425465</v>
      </c>
      <c r="C474">
        <v>2721105.850610887</v>
      </c>
    </row>
    <row r="475" spans="1:3">
      <c r="A475">
        <v>473</v>
      </c>
      <c r="B475">
        <v>950638.8024591272</v>
      </c>
      <c r="C475">
        <v>2721523.218265427</v>
      </c>
    </row>
    <row r="476" spans="1:3">
      <c r="A476">
        <v>474</v>
      </c>
      <c r="B476">
        <v>951073.6688574969</v>
      </c>
      <c r="C476">
        <v>2721709.047045595</v>
      </c>
    </row>
    <row r="477" spans="1:3">
      <c r="A477">
        <v>475</v>
      </c>
      <c r="B477">
        <v>951353.7124265854</v>
      </c>
      <c r="C477">
        <v>2721814.706612207</v>
      </c>
    </row>
    <row r="478" spans="1:3">
      <c r="A478">
        <v>476</v>
      </c>
      <c r="B478">
        <v>951577.6384553153</v>
      </c>
      <c r="C478">
        <v>2721906.565734483</v>
      </c>
    </row>
    <row r="479" spans="1:3">
      <c r="A479">
        <v>477</v>
      </c>
      <c r="B479">
        <v>950258.1137694857</v>
      </c>
      <c r="C479">
        <v>2721361.402561439</v>
      </c>
    </row>
    <row r="480" spans="1:3">
      <c r="A480">
        <v>478</v>
      </c>
      <c r="B480">
        <v>949714.9874366691</v>
      </c>
      <c r="C480">
        <v>2721152.290301988</v>
      </c>
    </row>
    <row r="481" spans="1:3">
      <c r="A481">
        <v>479</v>
      </c>
      <c r="B481">
        <v>950187.7897422328</v>
      </c>
      <c r="C481">
        <v>2721329.836276814</v>
      </c>
    </row>
    <row r="482" spans="1:3">
      <c r="A482">
        <v>480</v>
      </c>
      <c r="B482">
        <v>950353.5150198399</v>
      </c>
      <c r="C482">
        <v>2721437.21409071</v>
      </c>
    </row>
    <row r="483" spans="1:3">
      <c r="A483">
        <v>481</v>
      </c>
      <c r="B483">
        <v>949926.8669867131</v>
      </c>
      <c r="C483">
        <v>2721240.991340932</v>
      </c>
    </row>
    <row r="484" spans="1:3">
      <c r="A484">
        <v>482</v>
      </c>
      <c r="B484">
        <v>950361.365645061</v>
      </c>
      <c r="C484">
        <v>2721408.869939457</v>
      </c>
    </row>
    <row r="485" spans="1:3">
      <c r="A485">
        <v>483</v>
      </c>
      <c r="B485">
        <v>950164.5474147638</v>
      </c>
      <c r="C485">
        <v>2721322.177325471</v>
      </c>
    </row>
    <row r="486" spans="1:3">
      <c r="A486">
        <v>484</v>
      </c>
      <c r="B486">
        <v>950418.7788923683</v>
      </c>
      <c r="C486">
        <v>2721399.089860413</v>
      </c>
    </row>
    <row r="487" spans="1:3">
      <c r="A487">
        <v>485</v>
      </c>
      <c r="B487">
        <v>950279.9759225114</v>
      </c>
      <c r="C487">
        <v>2721372.164181742</v>
      </c>
    </row>
    <row r="488" spans="1:3">
      <c r="A488">
        <v>486</v>
      </c>
      <c r="B488">
        <v>950178.3745117371</v>
      </c>
      <c r="C488">
        <v>2721344.240253015</v>
      </c>
    </row>
    <row r="489" spans="1:3">
      <c r="A489">
        <v>487</v>
      </c>
      <c r="B489">
        <v>950326.2028833571</v>
      </c>
      <c r="C489">
        <v>2721409.925462614</v>
      </c>
    </row>
    <row r="490" spans="1:3">
      <c r="A490">
        <v>488</v>
      </c>
      <c r="B490">
        <v>949468.0530465151</v>
      </c>
      <c r="C490">
        <v>2720999.098548701</v>
      </c>
    </row>
    <row r="491" spans="1:3">
      <c r="A491">
        <v>489</v>
      </c>
      <c r="B491">
        <v>948857.2873762307</v>
      </c>
      <c r="C491">
        <v>2720754.773336933</v>
      </c>
    </row>
    <row r="492" spans="1:3">
      <c r="A492">
        <v>490</v>
      </c>
      <c r="B492">
        <v>950442.4183691466</v>
      </c>
      <c r="C492">
        <v>2721386.361432567</v>
      </c>
    </row>
    <row r="493" spans="1:3">
      <c r="A493">
        <v>491</v>
      </c>
      <c r="B493">
        <v>949021.0043375875</v>
      </c>
      <c r="C493">
        <v>2720828.211945005</v>
      </c>
    </row>
    <row r="494" spans="1:3">
      <c r="A494">
        <v>492</v>
      </c>
      <c r="B494">
        <v>948593.1361103744</v>
      </c>
      <c r="C494">
        <v>2720633.335908322</v>
      </c>
    </row>
    <row r="495" spans="1:3">
      <c r="A495">
        <v>493</v>
      </c>
      <c r="B495">
        <v>949025.9387885274</v>
      </c>
      <c r="C495">
        <v>2720815.35110867</v>
      </c>
    </row>
    <row r="496" spans="1:3">
      <c r="A496">
        <v>494</v>
      </c>
      <c r="B496">
        <v>949635.2090442131</v>
      </c>
      <c r="C496">
        <v>2721076.223985206</v>
      </c>
    </row>
    <row r="497" spans="1:3">
      <c r="A497">
        <v>495</v>
      </c>
      <c r="B497">
        <v>948951.6992102358</v>
      </c>
      <c r="C497">
        <v>2720759.924868389</v>
      </c>
    </row>
    <row r="498" spans="1:3">
      <c r="A498">
        <v>496</v>
      </c>
      <c r="B498">
        <v>949044.6803652911</v>
      </c>
      <c r="C498">
        <v>2720847.002328409</v>
      </c>
    </row>
    <row r="499" spans="1:3">
      <c r="A499">
        <v>497</v>
      </c>
      <c r="B499">
        <v>949104.7710587835</v>
      </c>
      <c r="C499">
        <v>2720871.608416593</v>
      </c>
    </row>
    <row r="500" spans="1:3">
      <c r="A500">
        <v>498</v>
      </c>
      <c r="B500">
        <v>947886.7047298293</v>
      </c>
      <c r="C500">
        <v>2720346.014947037</v>
      </c>
    </row>
    <row r="501" spans="1:3">
      <c r="A501">
        <v>499</v>
      </c>
      <c r="B501">
        <v>949151.7608192405</v>
      </c>
      <c r="C501">
        <v>2720880.828494431</v>
      </c>
    </row>
    <row r="502" spans="1:3">
      <c r="A502">
        <v>500</v>
      </c>
      <c r="B502">
        <v>949411.6270452521</v>
      </c>
      <c r="C502">
        <v>2720925.903250843</v>
      </c>
    </row>
    <row r="503" spans="1:3">
      <c r="A503">
        <v>501</v>
      </c>
      <c r="B503">
        <v>948457.834954672</v>
      </c>
      <c r="C503">
        <v>2720572.678540206</v>
      </c>
    </row>
    <row r="504" spans="1:3">
      <c r="A504">
        <v>502</v>
      </c>
      <c r="B504">
        <v>948365.3640294735</v>
      </c>
      <c r="C504">
        <v>2720546.0829289</v>
      </c>
    </row>
    <row r="505" spans="1:3">
      <c r="A505">
        <v>503</v>
      </c>
      <c r="B505">
        <v>948566.1644837661</v>
      </c>
      <c r="C505">
        <v>2720599.066976959</v>
      </c>
    </row>
    <row r="506" spans="1:3">
      <c r="A506">
        <v>504</v>
      </c>
      <c r="B506">
        <v>947913.4111470543</v>
      </c>
      <c r="C506">
        <v>2720351.370313545</v>
      </c>
    </row>
    <row r="507" spans="1:3">
      <c r="A507">
        <v>505</v>
      </c>
      <c r="B507">
        <v>948327.2515598076</v>
      </c>
      <c r="C507">
        <v>2720519.684481749</v>
      </c>
    </row>
    <row r="508" spans="1:3">
      <c r="A508">
        <v>506</v>
      </c>
      <c r="B508">
        <v>948482.4379751144</v>
      </c>
      <c r="C508">
        <v>2720580.778154998</v>
      </c>
    </row>
    <row r="509" spans="1:3">
      <c r="A509">
        <v>507</v>
      </c>
      <c r="B509">
        <v>948499.874410564</v>
      </c>
      <c r="C509">
        <v>2720586.3491513</v>
      </c>
    </row>
    <row r="510" spans="1:3">
      <c r="A510">
        <v>508</v>
      </c>
      <c r="B510">
        <v>948562.664370566</v>
      </c>
      <c r="C510">
        <v>2720614.532370511</v>
      </c>
    </row>
    <row r="511" spans="1:3">
      <c r="A511">
        <v>509</v>
      </c>
      <c r="B511">
        <v>948547.025193866</v>
      </c>
      <c r="C511">
        <v>2720616.858485845</v>
      </c>
    </row>
    <row r="512" spans="1:3">
      <c r="A512">
        <v>510</v>
      </c>
      <c r="B512">
        <v>948552.8398299408</v>
      </c>
      <c r="C512">
        <v>2720619.106347898</v>
      </c>
    </row>
    <row r="513" spans="1:3">
      <c r="A513">
        <v>511</v>
      </c>
      <c r="B513">
        <v>948859.7500333645</v>
      </c>
      <c r="C513">
        <v>2720732.79402367</v>
      </c>
    </row>
    <row r="514" spans="1:3">
      <c r="A514">
        <v>512</v>
      </c>
      <c r="B514">
        <v>948873.8825092673</v>
      </c>
      <c r="C514">
        <v>2720740.548262252</v>
      </c>
    </row>
    <row r="515" spans="1:3">
      <c r="A515">
        <v>513</v>
      </c>
      <c r="B515">
        <v>948708.2204538321</v>
      </c>
      <c r="C515">
        <v>2720653.494369437</v>
      </c>
    </row>
    <row r="516" spans="1:3">
      <c r="A516">
        <v>514</v>
      </c>
      <c r="B516">
        <v>948752.1606775237</v>
      </c>
      <c r="C516">
        <v>2720693.552547888</v>
      </c>
    </row>
    <row r="517" spans="1:3">
      <c r="A517">
        <v>515</v>
      </c>
      <c r="B517">
        <v>948294.5588688347</v>
      </c>
      <c r="C517">
        <v>2720498.884745679</v>
      </c>
    </row>
    <row r="518" spans="1:3">
      <c r="A518">
        <v>516</v>
      </c>
      <c r="B518">
        <v>948887.0282598842</v>
      </c>
      <c r="C518">
        <v>2720741.439393926</v>
      </c>
    </row>
    <row r="519" spans="1:3">
      <c r="A519">
        <v>517</v>
      </c>
      <c r="B519">
        <v>949513.5398060158</v>
      </c>
      <c r="C519">
        <v>2721026.318617054</v>
      </c>
    </row>
    <row r="520" spans="1:3">
      <c r="A520">
        <v>518</v>
      </c>
      <c r="B520">
        <v>949010.5804234092</v>
      </c>
      <c r="C520">
        <v>2720796.16860941</v>
      </c>
    </row>
    <row r="521" spans="1:3">
      <c r="A521">
        <v>519</v>
      </c>
      <c r="B521">
        <v>948568.436707255</v>
      </c>
      <c r="C521">
        <v>2720617.196857245</v>
      </c>
    </row>
    <row r="522" spans="1:3">
      <c r="A522">
        <v>520</v>
      </c>
      <c r="B522">
        <v>948360.0441133525</v>
      </c>
      <c r="C522">
        <v>2720538.191433887</v>
      </c>
    </row>
    <row r="523" spans="1:3">
      <c r="A523">
        <v>521</v>
      </c>
      <c r="B523">
        <v>948920.8716880819</v>
      </c>
      <c r="C523">
        <v>2720766.551957139</v>
      </c>
    </row>
    <row r="524" spans="1:3">
      <c r="A524">
        <v>522</v>
      </c>
      <c r="B524">
        <v>948929.2033433062</v>
      </c>
      <c r="C524">
        <v>2720764.962237082</v>
      </c>
    </row>
    <row r="525" spans="1:3">
      <c r="A525">
        <v>523</v>
      </c>
      <c r="B525">
        <v>949537.4551287184</v>
      </c>
      <c r="C525">
        <v>2721030.616170061</v>
      </c>
    </row>
    <row r="526" spans="1:3">
      <c r="A526">
        <v>524</v>
      </c>
      <c r="B526">
        <v>949451.3855787602</v>
      </c>
      <c r="C526">
        <v>2721006.381970574</v>
      </c>
    </row>
    <row r="527" spans="1:3">
      <c r="A527">
        <v>525</v>
      </c>
      <c r="B527">
        <v>950023.2006558019</v>
      </c>
      <c r="C527">
        <v>2721221.258736368</v>
      </c>
    </row>
    <row r="528" spans="1:3">
      <c r="A528">
        <v>526</v>
      </c>
      <c r="B528">
        <v>949722.1380251552</v>
      </c>
      <c r="C528">
        <v>2721106.634646604</v>
      </c>
    </row>
    <row r="529" spans="1:3">
      <c r="A529">
        <v>527</v>
      </c>
      <c r="B529">
        <v>950125.9658522686</v>
      </c>
      <c r="C529">
        <v>2721297.723592174</v>
      </c>
    </row>
    <row r="530" spans="1:3">
      <c r="A530">
        <v>528</v>
      </c>
      <c r="B530">
        <v>949596.3135043021</v>
      </c>
      <c r="C530">
        <v>2721049.993330969</v>
      </c>
    </row>
    <row r="531" spans="1:3">
      <c r="A531">
        <v>529</v>
      </c>
      <c r="B531">
        <v>949516.8355350812</v>
      </c>
      <c r="C531">
        <v>2720999.421062922</v>
      </c>
    </row>
    <row r="532" spans="1:3">
      <c r="A532">
        <v>530</v>
      </c>
      <c r="B532">
        <v>950096.5158581402</v>
      </c>
      <c r="C532">
        <v>2721254.109610081</v>
      </c>
    </row>
    <row r="533" spans="1:3">
      <c r="A533">
        <v>531</v>
      </c>
      <c r="B533">
        <v>950029.9085942392</v>
      </c>
      <c r="C533">
        <v>2721236.966670733</v>
      </c>
    </row>
    <row r="534" spans="1:3">
      <c r="A534">
        <v>532</v>
      </c>
      <c r="B534">
        <v>950668.6009876882</v>
      </c>
      <c r="C534">
        <v>2721481.822359166</v>
      </c>
    </row>
    <row r="535" spans="1:3">
      <c r="A535">
        <v>533</v>
      </c>
      <c r="B535">
        <v>950345.1284938214</v>
      </c>
      <c r="C535">
        <v>2721345.941086092</v>
      </c>
    </row>
    <row r="536" spans="1:3">
      <c r="A536">
        <v>534</v>
      </c>
      <c r="B536">
        <v>949560.6316304342</v>
      </c>
      <c r="C536">
        <v>2721018.173549701</v>
      </c>
    </row>
    <row r="537" spans="1:3">
      <c r="A537">
        <v>535</v>
      </c>
      <c r="B537">
        <v>949740.6476098315</v>
      </c>
      <c r="C537">
        <v>2721088.81000788</v>
      </c>
    </row>
    <row r="538" spans="1:3">
      <c r="A538">
        <v>536</v>
      </c>
      <c r="B538">
        <v>949733.9283980632</v>
      </c>
      <c r="C538">
        <v>2721078.839537251</v>
      </c>
    </row>
    <row r="539" spans="1:3">
      <c r="A539">
        <v>537</v>
      </c>
      <c r="B539">
        <v>949466.7734955756</v>
      </c>
      <c r="C539">
        <v>2720976.92202035</v>
      </c>
    </row>
    <row r="540" spans="1:3">
      <c r="A540">
        <v>538</v>
      </c>
      <c r="B540">
        <v>949229.9088560512</v>
      </c>
      <c r="C540">
        <v>2720871.548512224</v>
      </c>
    </row>
    <row r="541" spans="1:3">
      <c r="A541">
        <v>539</v>
      </c>
      <c r="B541">
        <v>949223.8967703991</v>
      </c>
      <c r="C541">
        <v>2720866.251074879</v>
      </c>
    </row>
    <row r="542" spans="1:3">
      <c r="A542">
        <v>540</v>
      </c>
      <c r="B542">
        <v>949345.5883746699</v>
      </c>
      <c r="C542">
        <v>2720901.69587555</v>
      </c>
    </row>
    <row r="543" spans="1:3">
      <c r="A543">
        <v>541</v>
      </c>
      <c r="B543">
        <v>949175.7402480787</v>
      </c>
      <c r="C543">
        <v>2720859.316696506</v>
      </c>
    </row>
    <row r="544" spans="1:3">
      <c r="A544">
        <v>542</v>
      </c>
      <c r="B544">
        <v>948968.3102931315</v>
      </c>
      <c r="C544">
        <v>2720756.843362471</v>
      </c>
    </row>
    <row r="545" spans="1:3">
      <c r="A545">
        <v>543</v>
      </c>
      <c r="B545">
        <v>949331.5962005239</v>
      </c>
      <c r="C545">
        <v>2720914.912826322</v>
      </c>
    </row>
    <row r="546" spans="1:3">
      <c r="A546">
        <v>544</v>
      </c>
      <c r="B546">
        <v>949256.3076632235</v>
      </c>
      <c r="C546">
        <v>2720880.340800958</v>
      </c>
    </row>
    <row r="547" spans="1:3">
      <c r="A547">
        <v>545</v>
      </c>
      <c r="B547">
        <v>948865.3709118796</v>
      </c>
      <c r="C547">
        <v>2720719.43265791</v>
      </c>
    </row>
    <row r="548" spans="1:3">
      <c r="A548">
        <v>546</v>
      </c>
      <c r="B548">
        <v>949262.9159157407</v>
      </c>
      <c r="C548">
        <v>2720859.090658076</v>
      </c>
    </row>
    <row r="549" spans="1:3">
      <c r="A549">
        <v>547</v>
      </c>
      <c r="B549">
        <v>948617.1729905367</v>
      </c>
      <c r="C549">
        <v>2720615.948872882</v>
      </c>
    </row>
    <row r="550" spans="1:3">
      <c r="A550">
        <v>548</v>
      </c>
      <c r="B550">
        <v>948960.9610232437</v>
      </c>
      <c r="C550">
        <v>2720748.377457873</v>
      </c>
    </row>
    <row r="551" spans="1:3">
      <c r="A551">
        <v>549</v>
      </c>
      <c r="B551">
        <v>949098.3175671855</v>
      </c>
      <c r="C551">
        <v>2720814.289564402</v>
      </c>
    </row>
    <row r="552" spans="1:3">
      <c r="A552">
        <v>550</v>
      </c>
      <c r="B552">
        <v>948604.3890243064</v>
      </c>
      <c r="C552">
        <v>2720608.828856861</v>
      </c>
    </row>
    <row r="553" spans="1:3">
      <c r="A553">
        <v>551</v>
      </c>
      <c r="B553">
        <v>948406.0821887277</v>
      </c>
      <c r="C553">
        <v>2720514.294933089</v>
      </c>
    </row>
    <row r="554" spans="1:3">
      <c r="A554">
        <v>552</v>
      </c>
      <c r="B554">
        <v>949025.3256217216</v>
      </c>
      <c r="C554">
        <v>2720770.66809451</v>
      </c>
    </row>
    <row r="555" spans="1:3">
      <c r="A555">
        <v>553</v>
      </c>
      <c r="B555">
        <v>948841.6673721018</v>
      </c>
      <c r="C555">
        <v>2720716.155962095</v>
      </c>
    </row>
    <row r="556" spans="1:3">
      <c r="A556">
        <v>554</v>
      </c>
      <c r="B556">
        <v>948163.0705769018</v>
      </c>
      <c r="C556">
        <v>2720432.698323794</v>
      </c>
    </row>
    <row r="557" spans="1:3">
      <c r="A557">
        <v>555</v>
      </c>
      <c r="B557">
        <v>948386.2870428306</v>
      </c>
      <c r="C557">
        <v>2720522.325929717</v>
      </c>
    </row>
    <row r="558" spans="1:3">
      <c r="A558">
        <v>556</v>
      </c>
      <c r="B558">
        <v>948848.7138328451</v>
      </c>
      <c r="C558">
        <v>2720689.84270528</v>
      </c>
    </row>
    <row r="559" spans="1:3">
      <c r="A559">
        <v>557</v>
      </c>
      <c r="B559">
        <v>948770.8165425197</v>
      </c>
      <c r="C559">
        <v>2720672.724277657</v>
      </c>
    </row>
    <row r="560" spans="1:3">
      <c r="A560">
        <v>558</v>
      </c>
      <c r="B560">
        <v>948958.3891058605</v>
      </c>
      <c r="C560">
        <v>2720758.757221593</v>
      </c>
    </row>
    <row r="561" spans="1:3">
      <c r="A561">
        <v>559</v>
      </c>
      <c r="B561">
        <v>949062.3139431431</v>
      </c>
      <c r="C561">
        <v>2720800.871677403</v>
      </c>
    </row>
    <row r="562" spans="1:3">
      <c r="A562">
        <v>560</v>
      </c>
      <c r="B562">
        <v>948591.1282601483</v>
      </c>
      <c r="C562">
        <v>2720607.968864355</v>
      </c>
    </row>
    <row r="563" spans="1:3">
      <c r="A563">
        <v>561</v>
      </c>
      <c r="B563">
        <v>948665.4173434104</v>
      </c>
      <c r="C563">
        <v>2720633.909410757</v>
      </c>
    </row>
    <row r="564" spans="1:3">
      <c r="A564">
        <v>562</v>
      </c>
      <c r="B564">
        <v>947869.2951483328</v>
      </c>
      <c r="C564">
        <v>2720289.971862159</v>
      </c>
    </row>
    <row r="565" spans="1:3">
      <c r="A565">
        <v>563</v>
      </c>
      <c r="B565">
        <v>948336.774212065</v>
      </c>
      <c r="C565">
        <v>2720488.347949151</v>
      </c>
    </row>
    <row r="566" spans="1:3">
      <c r="A566">
        <v>564</v>
      </c>
      <c r="B566">
        <v>949527.647807867</v>
      </c>
      <c r="C566">
        <v>2720970.612351393</v>
      </c>
    </row>
    <row r="567" spans="1:3">
      <c r="A567">
        <v>565</v>
      </c>
      <c r="B567">
        <v>949706.052985907</v>
      </c>
      <c r="C567">
        <v>2721044.349119086</v>
      </c>
    </row>
    <row r="568" spans="1:3">
      <c r="A568">
        <v>566</v>
      </c>
      <c r="B568">
        <v>949760.2670732436</v>
      </c>
      <c r="C568">
        <v>2721051.852414035</v>
      </c>
    </row>
    <row r="569" spans="1:3">
      <c r="A569">
        <v>567</v>
      </c>
      <c r="B569">
        <v>949574.418473433</v>
      </c>
      <c r="C569">
        <v>2720999.87359983</v>
      </c>
    </row>
    <row r="570" spans="1:3">
      <c r="A570">
        <v>568</v>
      </c>
      <c r="B570">
        <v>949884.6632265617</v>
      </c>
      <c r="C570">
        <v>2721113.96188395</v>
      </c>
    </row>
    <row r="571" spans="1:3">
      <c r="A571">
        <v>569</v>
      </c>
      <c r="B571">
        <v>949854.4881402119</v>
      </c>
      <c r="C571">
        <v>2721108.416102045</v>
      </c>
    </row>
    <row r="572" spans="1:3">
      <c r="A572">
        <v>570</v>
      </c>
      <c r="B572">
        <v>949922.0600507782</v>
      </c>
      <c r="C572">
        <v>2721130.848072738</v>
      </c>
    </row>
    <row r="573" spans="1:3">
      <c r="A573">
        <v>571</v>
      </c>
      <c r="B573">
        <v>949944.4005529265</v>
      </c>
      <c r="C573">
        <v>2721142.253945708</v>
      </c>
    </row>
    <row r="574" spans="1:3">
      <c r="A574">
        <v>572</v>
      </c>
      <c r="B574">
        <v>950213.8979111527</v>
      </c>
      <c r="C574">
        <v>2721248.619381827</v>
      </c>
    </row>
    <row r="575" spans="1:3">
      <c r="A575">
        <v>573</v>
      </c>
      <c r="B575">
        <v>950041.2359566535</v>
      </c>
      <c r="C575">
        <v>2721181.158707767</v>
      </c>
    </row>
    <row r="576" spans="1:3">
      <c r="A576">
        <v>574</v>
      </c>
      <c r="B576">
        <v>949539.9873205156</v>
      </c>
      <c r="C576">
        <v>2720975.413397904</v>
      </c>
    </row>
    <row r="577" spans="1:3">
      <c r="A577">
        <v>575</v>
      </c>
      <c r="B577">
        <v>949795.4623296659</v>
      </c>
      <c r="C577">
        <v>2721083.373789424</v>
      </c>
    </row>
    <row r="578" spans="1:3">
      <c r="A578">
        <v>576</v>
      </c>
      <c r="B578">
        <v>949917.954044527</v>
      </c>
      <c r="C578">
        <v>2721110.882781945</v>
      </c>
    </row>
    <row r="579" spans="1:3">
      <c r="A579">
        <v>577</v>
      </c>
      <c r="B579">
        <v>949954.3195203453</v>
      </c>
      <c r="C579">
        <v>2721141.74516143</v>
      </c>
    </row>
    <row r="580" spans="1:3">
      <c r="A580">
        <v>578</v>
      </c>
      <c r="B580">
        <v>950300.6276534838</v>
      </c>
      <c r="C580">
        <v>2721291.957890954</v>
      </c>
    </row>
    <row r="581" spans="1:3">
      <c r="A581">
        <v>579</v>
      </c>
      <c r="B581">
        <v>950296.987103419</v>
      </c>
      <c r="C581">
        <v>2721289.893733276</v>
      </c>
    </row>
    <row r="582" spans="1:3">
      <c r="A582">
        <v>580</v>
      </c>
      <c r="B582">
        <v>949768.1313933419</v>
      </c>
      <c r="C582">
        <v>2721071.138205897</v>
      </c>
    </row>
    <row r="583" spans="1:3">
      <c r="A583">
        <v>581</v>
      </c>
      <c r="B583">
        <v>949604.2262598905</v>
      </c>
      <c r="C583">
        <v>2720998.457271859</v>
      </c>
    </row>
    <row r="584" spans="1:3">
      <c r="A584">
        <v>582</v>
      </c>
      <c r="B584">
        <v>949728.9891006021</v>
      </c>
      <c r="C584">
        <v>2721046.741324708</v>
      </c>
    </row>
    <row r="585" spans="1:3">
      <c r="A585">
        <v>583</v>
      </c>
      <c r="B585">
        <v>949607.8810496696</v>
      </c>
      <c r="C585">
        <v>2720991.179001208</v>
      </c>
    </row>
    <row r="586" spans="1:3">
      <c r="A586">
        <v>584</v>
      </c>
      <c r="B586">
        <v>949733.6799066179</v>
      </c>
      <c r="C586">
        <v>2721041.155871988</v>
      </c>
    </row>
    <row r="587" spans="1:3">
      <c r="A587">
        <v>585</v>
      </c>
      <c r="B587">
        <v>949694.7635303518</v>
      </c>
      <c r="C587">
        <v>2721020.062068379</v>
      </c>
    </row>
    <row r="588" spans="1:3">
      <c r="A588">
        <v>586</v>
      </c>
      <c r="B588">
        <v>949654.9751440606</v>
      </c>
      <c r="C588">
        <v>2721009.806244815</v>
      </c>
    </row>
    <row r="589" spans="1:3">
      <c r="A589">
        <v>587</v>
      </c>
      <c r="B589">
        <v>949675.649718785</v>
      </c>
      <c r="C589">
        <v>2721020.699029031</v>
      </c>
    </row>
    <row r="590" spans="1:3">
      <c r="A590">
        <v>588</v>
      </c>
      <c r="B590">
        <v>949457.5538342963</v>
      </c>
      <c r="C590">
        <v>2720925.383898518</v>
      </c>
    </row>
    <row r="591" spans="1:3">
      <c r="A591">
        <v>589</v>
      </c>
      <c r="B591">
        <v>949084.5764797246</v>
      </c>
      <c r="C591">
        <v>2720771.393185503</v>
      </c>
    </row>
    <row r="592" spans="1:3">
      <c r="A592">
        <v>590</v>
      </c>
      <c r="B592">
        <v>949461.3373315574</v>
      </c>
      <c r="C592">
        <v>2720930.152195643</v>
      </c>
    </row>
    <row r="593" spans="1:3">
      <c r="A593">
        <v>591</v>
      </c>
      <c r="B593">
        <v>949123.5748386807</v>
      </c>
      <c r="C593">
        <v>2720773.088550544</v>
      </c>
    </row>
    <row r="594" spans="1:3">
      <c r="A594">
        <v>592</v>
      </c>
      <c r="B594">
        <v>949291.4388828924</v>
      </c>
      <c r="C594">
        <v>2720857.352332088</v>
      </c>
    </row>
    <row r="595" spans="1:3">
      <c r="A595">
        <v>593</v>
      </c>
      <c r="B595">
        <v>949629.4670007358</v>
      </c>
      <c r="C595">
        <v>2721008.573887799</v>
      </c>
    </row>
    <row r="596" spans="1:3">
      <c r="A596">
        <v>594</v>
      </c>
      <c r="B596">
        <v>949750.8249173861</v>
      </c>
      <c r="C596">
        <v>2721048.000042748</v>
      </c>
    </row>
    <row r="597" spans="1:3">
      <c r="A597">
        <v>595</v>
      </c>
      <c r="B597">
        <v>949324.6318477927</v>
      </c>
      <c r="C597">
        <v>2720883.743257666</v>
      </c>
    </row>
    <row r="598" spans="1:3">
      <c r="A598">
        <v>596</v>
      </c>
      <c r="B598">
        <v>949474.4974226411</v>
      </c>
      <c r="C598">
        <v>2720932.31065774</v>
      </c>
    </row>
    <row r="599" spans="1:3">
      <c r="A599">
        <v>597</v>
      </c>
      <c r="B599">
        <v>949334.1173609353</v>
      </c>
      <c r="C599">
        <v>2720873.34643596</v>
      </c>
    </row>
    <row r="600" spans="1:3">
      <c r="A600">
        <v>598</v>
      </c>
      <c r="B600">
        <v>949384.8620144136</v>
      </c>
      <c r="C600">
        <v>2720895.354366323</v>
      </c>
    </row>
    <row r="601" spans="1:3">
      <c r="A601">
        <v>599</v>
      </c>
      <c r="B601">
        <v>949320.3408059843</v>
      </c>
      <c r="C601">
        <v>2720869.848988607</v>
      </c>
    </row>
    <row r="602" spans="1:3">
      <c r="A602">
        <v>600</v>
      </c>
      <c r="B602">
        <v>949265.2842920087</v>
      </c>
      <c r="C602">
        <v>2720850.203587115</v>
      </c>
    </row>
    <row r="603" spans="1:3">
      <c r="A603">
        <v>601</v>
      </c>
      <c r="B603">
        <v>949089.2844875758</v>
      </c>
      <c r="C603">
        <v>2720770.208115441</v>
      </c>
    </row>
    <row r="604" spans="1:3">
      <c r="A604">
        <v>602</v>
      </c>
      <c r="B604">
        <v>949181.436692743</v>
      </c>
      <c r="C604">
        <v>2720806.854140454</v>
      </c>
    </row>
    <row r="605" spans="1:3">
      <c r="A605">
        <v>603</v>
      </c>
      <c r="B605">
        <v>949087.8121407947</v>
      </c>
      <c r="C605">
        <v>2720772.293537878</v>
      </c>
    </row>
    <row r="606" spans="1:3">
      <c r="A606">
        <v>604</v>
      </c>
      <c r="B606">
        <v>949020.0720773069</v>
      </c>
      <c r="C606">
        <v>2720740.382352575</v>
      </c>
    </row>
    <row r="607" spans="1:3">
      <c r="A607">
        <v>605</v>
      </c>
      <c r="B607">
        <v>949367.4223129079</v>
      </c>
      <c r="C607">
        <v>2720891.52146182</v>
      </c>
    </row>
    <row r="608" spans="1:3">
      <c r="A608">
        <v>606</v>
      </c>
      <c r="B608">
        <v>949178.8869459446</v>
      </c>
      <c r="C608">
        <v>2720804.08960483</v>
      </c>
    </row>
    <row r="609" spans="1:3">
      <c r="A609">
        <v>607</v>
      </c>
      <c r="B609">
        <v>949228.570897231</v>
      </c>
      <c r="C609">
        <v>2720827.027787536</v>
      </c>
    </row>
    <row r="610" spans="1:3">
      <c r="A610">
        <v>608</v>
      </c>
      <c r="B610">
        <v>949138.0320523091</v>
      </c>
      <c r="C610">
        <v>2720789.003498146</v>
      </c>
    </row>
    <row r="611" spans="1:3">
      <c r="A611">
        <v>609</v>
      </c>
      <c r="B611">
        <v>948976.1992609499</v>
      </c>
      <c r="C611">
        <v>2720733.028248414</v>
      </c>
    </row>
    <row r="612" spans="1:3">
      <c r="A612">
        <v>610</v>
      </c>
      <c r="B612">
        <v>949258.9367111836</v>
      </c>
      <c r="C612">
        <v>2720842.317480733</v>
      </c>
    </row>
    <row r="613" spans="1:3">
      <c r="A613">
        <v>611</v>
      </c>
      <c r="B613">
        <v>949472.7034413832</v>
      </c>
      <c r="C613">
        <v>2720921.104598191</v>
      </c>
    </row>
    <row r="614" spans="1:3">
      <c r="A614">
        <v>612</v>
      </c>
      <c r="B614">
        <v>949333.0737731018</v>
      </c>
      <c r="C614">
        <v>2720865.793439568</v>
      </c>
    </row>
    <row r="615" spans="1:3">
      <c r="A615">
        <v>613</v>
      </c>
      <c r="B615">
        <v>949042.3064621785</v>
      </c>
      <c r="C615">
        <v>2720724.405304218</v>
      </c>
    </row>
    <row r="616" spans="1:3">
      <c r="A616">
        <v>614</v>
      </c>
      <c r="B616">
        <v>949328.5189637442</v>
      </c>
      <c r="C616">
        <v>2720860.20236319</v>
      </c>
    </row>
    <row r="617" spans="1:3">
      <c r="A617">
        <v>615</v>
      </c>
      <c r="B617">
        <v>949206.5821182315</v>
      </c>
      <c r="C617">
        <v>2720822.593149747</v>
      </c>
    </row>
    <row r="618" spans="1:3">
      <c r="A618">
        <v>616</v>
      </c>
      <c r="B618">
        <v>949134.8603720744</v>
      </c>
      <c r="C618">
        <v>2720792.291457136</v>
      </c>
    </row>
    <row r="619" spans="1:3">
      <c r="A619">
        <v>617</v>
      </c>
      <c r="B619">
        <v>948874.6277756783</v>
      </c>
      <c r="C619">
        <v>2720685.726601936</v>
      </c>
    </row>
    <row r="620" spans="1:3">
      <c r="A620">
        <v>618</v>
      </c>
      <c r="B620">
        <v>948865.0323960842</v>
      </c>
      <c r="C620">
        <v>2720678.677257624</v>
      </c>
    </row>
    <row r="621" spans="1:3">
      <c r="A621">
        <v>619</v>
      </c>
      <c r="B621">
        <v>949046.246400177</v>
      </c>
      <c r="C621">
        <v>2720758.47624879</v>
      </c>
    </row>
    <row r="622" spans="1:3">
      <c r="A622">
        <v>620</v>
      </c>
      <c r="B622">
        <v>948765.6535468599</v>
      </c>
      <c r="C622">
        <v>2720640.160262952</v>
      </c>
    </row>
    <row r="623" spans="1:3">
      <c r="A623">
        <v>621</v>
      </c>
      <c r="B623">
        <v>949189.8062354837</v>
      </c>
      <c r="C623">
        <v>2720817.911977412</v>
      </c>
    </row>
    <row r="624" spans="1:3">
      <c r="A624">
        <v>622</v>
      </c>
      <c r="B624">
        <v>948988.2566686176</v>
      </c>
      <c r="C624">
        <v>2720731.786004202</v>
      </c>
    </row>
    <row r="625" spans="1:3">
      <c r="A625">
        <v>623</v>
      </c>
      <c r="B625">
        <v>949350.4085954307</v>
      </c>
      <c r="C625">
        <v>2720869.81102121</v>
      </c>
    </row>
    <row r="626" spans="1:3">
      <c r="A626">
        <v>624</v>
      </c>
      <c r="B626">
        <v>949222.365795847</v>
      </c>
      <c r="C626">
        <v>2720812.887844182</v>
      </c>
    </row>
    <row r="627" spans="1:3">
      <c r="A627">
        <v>625</v>
      </c>
      <c r="B627">
        <v>949119.0486753022</v>
      </c>
      <c r="C627">
        <v>2720774.543980678</v>
      </c>
    </row>
    <row r="628" spans="1:3">
      <c r="A628">
        <v>626</v>
      </c>
      <c r="B628">
        <v>949369.8960690084</v>
      </c>
      <c r="C628">
        <v>2720877.478445606</v>
      </c>
    </row>
    <row r="629" spans="1:3">
      <c r="A629">
        <v>627</v>
      </c>
      <c r="B629">
        <v>949534.9016402786</v>
      </c>
      <c r="C629">
        <v>2720945.565471896</v>
      </c>
    </row>
    <row r="630" spans="1:3">
      <c r="A630">
        <v>628</v>
      </c>
      <c r="B630">
        <v>949524.9098353165</v>
      </c>
      <c r="C630">
        <v>2720942.75276967</v>
      </c>
    </row>
    <row r="631" spans="1:3">
      <c r="A631">
        <v>629</v>
      </c>
      <c r="B631">
        <v>949441.443870069</v>
      </c>
      <c r="C631">
        <v>2720910.924602125</v>
      </c>
    </row>
    <row r="632" spans="1:3">
      <c r="A632">
        <v>630</v>
      </c>
      <c r="B632">
        <v>949540.8325320341</v>
      </c>
      <c r="C632">
        <v>2720945.905544323</v>
      </c>
    </row>
    <row r="633" spans="1:3">
      <c r="A633">
        <v>631</v>
      </c>
      <c r="B633">
        <v>949865.2914238026</v>
      </c>
      <c r="C633">
        <v>2721087.619646038</v>
      </c>
    </row>
    <row r="634" spans="1:3">
      <c r="A634">
        <v>632</v>
      </c>
      <c r="B634">
        <v>949579.2421105508</v>
      </c>
      <c r="C634">
        <v>2720961.912973138</v>
      </c>
    </row>
    <row r="635" spans="1:3">
      <c r="A635">
        <v>633</v>
      </c>
      <c r="B635">
        <v>949399.0788580556</v>
      </c>
      <c r="C635">
        <v>2720888.630092586</v>
      </c>
    </row>
    <row r="636" spans="1:3">
      <c r="A636">
        <v>634</v>
      </c>
      <c r="B636">
        <v>949611.1396014969</v>
      </c>
      <c r="C636">
        <v>2720979.300918016</v>
      </c>
    </row>
    <row r="637" spans="1:3">
      <c r="A637">
        <v>635</v>
      </c>
      <c r="B637">
        <v>949190.0996264203</v>
      </c>
      <c r="C637">
        <v>2720807.417089058</v>
      </c>
    </row>
    <row r="638" spans="1:3">
      <c r="A638">
        <v>636</v>
      </c>
      <c r="B638">
        <v>949199.4540178886</v>
      </c>
      <c r="C638">
        <v>2720813.521121548</v>
      </c>
    </row>
    <row r="639" spans="1:3">
      <c r="A639">
        <v>637</v>
      </c>
      <c r="B639">
        <v>949270.9261548659</v>
      </c>
      <c r="C639">
        <v>2720840.466939339</v>
      </c>
    </row>
    <row r="640" spans="1:3">
      <c r="A640">
        <v>638</v>
      </c>
      <c r="B640">
        <v>949189.8054038183</v>
      </c>
      <c r="C640">
        <v>2720807.501225182</v>
      </c>
    </row>
    <row r="641" spans="1:3">
      <c r="A641">
        <v>639</v>
      </c>
      <c r="B641">
        <v>949011.0176470123</v>
      </c>
      <c r="C641">
        <v>2720728.089824665</v>
      </c>
    </row>
    <row r="642" spans="1:3">
      <c r="A642">
        <v>640</v>
      </c>
      <c r="B642">
        <v>949118.2870380323</v>
      </c>
      <c r="C642">
        <v>2720767.998707531</v>
      </c>
    </row>
    <row r="643" spans="1:3">
      <c r="A643">
        <v>641</v>
      </c>
      <c r="B643">
        <v>948703.0545408592</v>
      </c>
      <c r="C643">
        <v>2720580.502837976</v>
      </c>
    </row>
    <row r="644" spans="1:3">
      <c r="A644">
        <v>642</v>
      </c>
      <c r="B644">
        <v>948565.3378428716</v>
      </c>
      <c r="C644">
        <v>2720525.387054177</v>
      </c>
    </row>
    <row r="645" spans="1:3">
      <c r="A645">
        <v>643</v>
      </c>
      <c r="B645">
        <v>948757.5208146748</v>
      </c>
      <c r="C645">
        <v>2720594.427614649</v>
      </c>
    </row>
    <row r="646" spans="1:3">
      <c r="A646">
        <v>644</v>
      </c>
      <c r="B646">
        <v>948632.8345628188</v>
      </c>
      <c r="C646">
        <v>2720555.944018469</v>
      </c>
    </row>
    <row r="647" spans="1:3">
      <c r="A647">
        <v>645</v>
      </c>
      <c r="B647">
        <v>948640.0481211727</v>
      </c>
      <c r="C647">
        <v>2720549.18416536</v>
      </c>
    </row>
    <row r="648" spans="1:3">
      <c r="A648">
        <v>646</v>
      </c>
      <c r="B648">
        <v>948714.8630926482</v>
      </c>
      <c r="C648">
        <v>2720583.506156801</v>
      </c>
    </row>
    <row r="649" spans="1:3">
      <c r="A649">
        <v>647</v>
      </c>
      <c r="B649">
        <v>949206.7965951939</v>
      </c>
      <c r="C649">
        <v>2720790.829494271</v>
      </c>
    </row>
    <row r="650" spans="1:3">
      <c r="A650">
        <v>648</v>
      </c>
      <c r="B650">
        <v>949351.7274329602</v>
      </c>
      <c r="C650">
        <v>2720852.607460228</v>
      </c>
    </row>
    <row r="651" spans="1:3">
      <c r="A651">
        <v>649</v>
      </c>
      <c r="B651">
        <v>949087.6539642283</v>
      </c>
      <c r="C651">
        <v>2720742.709648018</v>
      </c>
    </row>
    <row r="652" spans="1:3">
      <c r="A652">
        <v>650</v>
      </c>
      <c r="B652">
        <v>949287.3112216229</v>
      </c>
      <c r="C652">
        <v>2720823.455110817</v>
      </c>
    </row>
    <row r="653" spans="1:3">
      <c r="A653">
        <v>651</v>
      </c>
      <c r="B653">
        <v>949436.2914035619</v>
      </c>
      <c r="C653">
        <v>2720891.150143393</v>
      </c>
    </row>
    <row r="654" spans="1:3">
      <c r="A654">
        <v>652</v>
      </c>
      <c r="B654">
        <v>949290.2744475487</v>
      </c>
      <c r="C654">
        <v>2720823.197521169</v>
      </c>
    </row>
    <row r="655" spans="1:3">
      <c r="A655">
        <v>653</v>
      </c>
      <c r="B655">
        <v>949007.4349210456</v>
      </c>
      <c r="C655">
        <v>2720712.539667671</v>
      </c>
    </row>
    <row r="656" spans="1:3">
      <c r="A656">
        <v>654</v>
      </c>
      <c r="B656">
        <v>949251.2288485041</v>
      </c>
      <c r="C656">
        <v>2720808.547608036</v>
      </c>
    </row>
    <row r="657" spans="1:3">
      <c r="A657">
        <v>655</v>
      </c>
      <c r="B657">
        <v>948948.455231671</v>
      </c>
      <c r="C657">
        <v>2720688.02616341</v>
      </c>
    </row>
    <row r="658" spans="1:3">
      <c r="A658">
        <v>656</v>
      </c>
      <c r="B658">
        <v>949117.1210486807</v>
      </c>
      <c r="C658">
        <v>2720761.625822573</v>
      </c>
    </row>
    <row r="659" spans="1:3">
      <c r="A659">
        <v>657</v>
      </c>
      <c r="B659">
        <v>948874.161561518</v>
      </c>
      <c r="C659">
        <v>2720657.958906509</v>
      </c>
    </row>
    <row r="660" spans="1:3">
      <c r="A660">
        <v>658</v>
      </c>
      <c r="B660">
        <v>948990.5738509002</v>
      </c>
      <c r="C660">
        <v>2720706.208538633</v>
      </c>
    </row>
    <row r="661" spans="1:3">
      <c r="A661">
        <v>659</v>
      </c>
      <c r="B661">
        <v>949119.7893932031</v>
      </c>
      <c r="C661">
        <v>2720764.694651666</v>
      </c>
    </row>
    <row r="662" spans="1:3">
      <c r="A662">
        <v>660</v>
      </c>
      <c r="B662">
        <v>948843.4442741969</v>
      </c>
      <c r="C662">
        <v>2720645.505374609</v>
      </c>
    </row>
    <row r="663" spans="1:3">
      <c r="A663">
        <v>661</v>
      </c>
      <c r="B663">
        <v>948750.6591253914</v>
      </c>
      <c r="C663">
        <v>2720600.473780287</v>
      </c>
    </row>
    <row r="664" spans="1:3">
      <c r="A664">
        <v>662</v>
      </c>
      <c r="B664">
        <v>948808.8634544881</v>
      </c>
      <c r="C664">
        <v>2720630.051766151</v>
      </c>
    </row>
    <row r="665" spans="1:3">
      <c r="A665">
        <v>663</v>
      </c>
      <c r="B665">
        <v>948864.6891215537</v>
      </c>
      <c r="C665">
        <v>2720658.86613403</v>
      </c>
    </row>
    <row r="666" spans="1:3">
      <c r="A666">
        <v>664</v>
      </c>
      <c r="B666">
        <v>948718.5531324799</v>
      </c>
      <c r="C666">
        <v>2720595.801769861</v>
      </c>
    </row>
    <row r="667" spans="1:3">
      <c r="A667">
        <v>665</v>
      </c>
      <c r="B667">
        <v>948983.3435537165</v>
      </c>
      <c r="C667">
        <v>2720701.385733873</v>
      </c>
    </row>
    <row r="668" spans="1:3">
      <c r="A668">
        <v>666</v>
      </c>
      <c r="B668">
        <v>948876.5917433571</v>
      </c>
      <c r="C668">
        <v>2720659.074221527</v>
      </c>
    </row>
    <row r="669" spans="1:3">
      <c r="A669">
        <v>667</v>
      </c>
      <c r="B669">
        <v>948818.6057534437</v>
      </c>
      <c r="C669">
        <v>2720638.510268892</v>
      </c>
    </row>
    <row r="670" spans="1:3">
      <c r="A670">
        <v>668</v>
      </c>
      <c r="B670">
        <v>948789.3417817928</v>
      </c>
      <c r="C670">
        <v>2720619.761413094</v>
      </c>
    </row>
    <row r="671" spans="1:3">
      <c r="A671">
        <v>669</v>
      </c>
      <c r="B671">
        <v>948926.9973844964</v>
      </c>
      <c r="C671">
        <v>2720673.073186877</v>
      </c>
    </row>
    <row r="672" spans="1:3">
      <c r="A672">
        <v>670</v>
      </c>
      <c r="B672">
        <v>949042.6576223387</v>
      </c>
      <c r="C672">
        <v>2720716.853435915</v>
      </c>
    </row>
    <row r="673" spans="1:3">
      <c r="A673">
        <v>671</v>
      </c>
      <c r="B673">
        <v>948856.5071504089</v>
      </c>
      <c r="C673">
        <v>2720639.650539026</v>
      </c>
    </row>
    <row r="674" spans="1:3">
      <c r="A674">
        <v>672</v>
      </c>
      <c r="B674">
        <v>949036.7515447558</v>
      </c>
      <c r="C674">
        <v>2720723.642090921</v>
      </c>
    </row>
    <row r="675" spans="1:3">
      <c r="A675">
        <v>673</v>
      </c>
      <c r="B675">
        <v>948595.0453559757</v>
      </c>
      <c r="C675">
        <v>2720540.027593115</v>
      </c>
    </row>
    <row r="676" spans="1:3">
      <c r="A676">
        <v>674</v>
      </c>
      <c r="B676">
        <v>948818.7408988837</v>
      </c>
      <c r="C676">
        <v>2720627.50055135</v>
      </c>
    </row>
    <row r="677" spans="1:3">
      <c r="A677">
        <v>675</v>
      </c>
      <c r="B677">
        <v>948653.8091254488</v>
      </c>
      <c r="C677">
        <v>2720566.816445969</v>
      </c>
    </row>
    <row r="678" spans="1:3">
      <c r="A678">
        <v>676</v>
      </c>
      <c r="B678">
        <v>948935.7390051193</v>
      </c>
      <c r="C678">
        <v>2720677.031605731</v>
      </c>
    </row>
    <row r="679" spans="1:3">
      <c r="A679">
        <v>677</v>
      </c>
      <c r="B679">
        <v>948885.5217954349</v>
      </c>
      <c r="C679">
        <v>2720660.116453482</v>
      </c>
    </row>
    <row r="680" spans="1:3">
      <c r="A680">
        <v>678</v>
      </c>
      <c r="B680">
        <v>948625.7775051263</v>
      </c>
      <c r="C680">
        <v>2720551.933362983</v>
      </c>
    </row>
    <row r="681" spans="1:3">
      <c r="A681">
        <v>679</v>
      </c>
      <c r="B681">
        <v>948562.796975149</v>
      </c>
      <c r="C681">
        <v>2720520.282683448</v>
      </c>
    </row>
    <row r="682" spans="1:3">
      <c r="A682">
        <v>680</v>
      </c>
      <c r="B682">
        <v>948652.7842001519</v>
      </c>
      <c r="C682">
        <v>2720564.793169781</v>
      </c>
    </row>
    <row r="683" spans="1:3">
      <c r="A683">
        <v>681</v>
      </c>
      <c r="B683">
        <v>948904.8934489302</v>
      </c>
      <c r="C683">
        <v>2720669.224786411</v>
      </c>
    </row>
    <row r="684" spans="1:3">
      <c r="A684">
        <v>682</v>
      </c>
      <c r="B684">
        <v>948528.2522873126</v>
      </c>
      <c r="C684">
        <v>2720513.382328622</v>
      </c>
    </row>
    <row r="685" spans="1:3">
      <c r="A685">
        <v>683</v>
      </c>
      <c r="B685">
        <v>948637.5899460221</v>
      </c>
      <c r="C685">
        <v>2720553.793854232</v>
      </c>
    </row>
    <row r="686" spans="1:3">
      <c r="A686">
        <v>684</v>
      </c>
      <c r="B686">
        <v>948857.7384026052</v>
      </c>
      <c r="C686">
        <v>2720644.867516768</v>
      </c>
    </row>
    <row r="687" spans="1:3">
      <c r="A687">
        <v>685</v>
      </c>
      <c r="B687">
        <v>949006.9955715495</v>
      </c>
      <c r="C687">
        <v>2720694.728249332</v>
      </c>
    </row>
    <row r="688" spans="1:3">
      <c r="A688">
        <v>686</v>
      </c>
      <c r="B688">
        <v>948965.37184679</v>
      </c>
      <c r="C688">
        <v>2720693.24987409</v>
      </c>
    </row>
    <row r="689" spans="1:3">
      <c r="A689">
        <v>687</v>
      </c>
      <c r="B689">
        <v>948781.5701854513</v>
      </c>
      <c r="C689">
        <v>2720614.010648475</v>
      </c>
    </row>
    <row r="690" spans="1:3">
      <c r="A690">
        <v>688</v>
      </c>
      <c r="B690">
        <v>948949.9503341777</v>
      </c>
      <c r="C690">
        <v>2720683.203599779</v>
      </c>
    </row>
    <row r="691" spans="1:3">
      <c r="A691">
        <v>689</v>
      </c>
      <c r="B691">
        <v>949032.2054013902</v>
      </c>
      <c r="C691">
        <v>2720723.139766981</v>
      </c>
    </row>
    <row r="692" spans="1:3">
      <c r="A692">
        <v>690</v>
      </c>
      <c r="B692">
        <v>948926.4100979945</v>
      </c>
      <c r="C692">
        <v>2720677.689797509</v>
      </c>
    </row>
    <row r="693" spans="1:3">
      <c r="A693">
        <v>691</v>
      </c>
      <c r="B693">
        <v>949192.7773927291</v>
      </c>
      <c r="C693">
        <v>2720788.201889764</v>
      </c>
    </row>
    <row r="694" spans="1:3">
      <c r="A694">
        <v>692</v>
      </c>
      <c r="B694">
        <v>948945.1734406401</v>
      </c>
      <c r="C694">
        <v>2720687.142261609</v>
      </c>
    </row>
    <row r="695" spans="1:3">
      <c r="A695">
        <v>693</v>
      </c>
      <c r="B695">
        <v>949232.0446192874</v>
      </c>
      <c r="C695">
        <v>2720803.187649657</v>
      </c>
    </row>
    <row r="696" spans="1:3">
      <c r="A696">
        <v>694</v>
      </c>
      <c r="B696">
        <v>949095.7302054521</v>
      </c>
      <c r="C696">
        <v>2720745.696939071</v>
      </c>
    </row>
    <row r="697" spans="1:3">
      <c r="A697">
        <v>695</v>
      </c>
      <c r="B697">
        <v>948694.0887113145</v>
      </c>
      <c r="C697">
        <v>2720580.22042838</v>
      </c>
    </row>
    <row r="698" spans="1:3">
      <c r="A698">
        <v>696</v>
      </c>
      <c r="B698">
        <v>949068.6051674907</v>
      </c>
      <c r="C698">
        <v>2720739.062217533</v>
      </c>
    </row>
    <row r="699" spans="1:3">
      <c r="A699">
        <v>697</v>
      </c>
      <c r="B699">
        <v>948894.1626532576</v>
      </c>
      <c r="C699">
        <v>2720664.618806711</v>
      </c>
    </row>
    <row r="700" spans="1:3">
      <c r="A700">
        <v>698</v>
      </c>
      <c r="B700">
        <v>949060.0880749546</v>
      </c>
      <c r="C700">
        <v>2720731.282828158</v>
      </c>
    </row>
    <row r="701" spans="1:3">
      <c r="A701">
        <v>699</v>
      </c>
      <c r="B701">
        <v>949252.231147683</v>
      </c>
      <c r="C701">
        <v>2720805.839018775</v>
      </c>
    </row>
    <row r="702" spans="1:3">
      <c r="A702">
        <v>700</v>
      </c>
      <c r="B702">
        <v>948791.3933703828</v>
      </c>
      <c r="C702">
        <v>2720627.024297269</v>
      </c>
    </row>
    <row r="703" spans="1:3">
      <c r="A703">
        <v>701</v>
      </c>
      <c r="B703">
        <v>949226.9575833338</v>
      </c>
      <c r="C703">
        <v>2720809.747942972</v>
      </c>
    </row>
    <row r="704" spans="1:3">
      <c r="A704">
        <v>702</v>
      </c>
      <c r="B704">
        <v>948933.918963469</v>
      </c>
      <c r="C704">
        <v>2720682.587404453</v>
      </c>
    </row>
    <row r="705" spans="1:3">
      <c r="A705">
        <v>703</v>
      </c>
      <c r="B705">
        <v>949056.4318063447</v>
      </c>
      <c r="C705">
        <v>2720745.019787123</v>
      </c>
    </row>
    <row r="706" spans="1:3">
      <c r="A706">
        <v>704</v>
      </c>
      <c r="B706">
        <v>949218.5854798052</v>
      </c>
      <c r="C706">
        <v>2720809.896588931</v>
      </c>
    </row>
    <row r="707" spans="1:3">
      <c r="A707">
        <v>705</v>
      </c>
      <c r="B707">
        <v>949030.9639041274</v>
      </c>
      <c r="C707">
        <v>2720723.476673157</v>
      </c>
    </row>
    <row r="708" spans="1:3">
      <c r="A708">
        <v>706</v>
      </c>
      <c r="B708">
        <v>949169.1951423103</v>
      </c>
      <c r="C708">
        <v>2720782.889595297</v>
      </c>
    </row>
    <row r="709" spans="1:3">
      <c r="A709">
        <v>707</v>
      </c>
      <c r="B709">
        <v>949006.9136080964</v>
      </c>
      <c r="C709">
        <v>2720715.020685416</v>
      </c>
    </row>
    <row r="710" spans="1:3">
      <c r="A710">
        <v>708</v>
      </c>
      <c r="B710">
        <v>948997.7055752736</v>
      </c>
      <c r="C710">
        <v>2720706.764007797</v>
      </c>
    </row>
    <row r="711" spans="1:3">
      <c r="A711">
        <v>709</v>
      </c>
      <c r="B711">
        <v>949035.5716695715</v>
      </c>
      <c r="C711">
        <v>2720726.259285401</v>
      </c>
    </row>
    <row r="712" spans="1:3">
      <c r="A712">
        <v>710</v>
      </c>
      <c r="B712">
        <v>948968.0139851616</v>
      </c>
      <c r="C712">
        <v>2720695.020556543</v>
      </c>
    </row>
    <row r="713" spans="1:3">
      <c r="A713">
        <v>711</v>
      </c>
      <c r="B713">
        <v>949023.0474582328</v>
      </c>
      <c r="C713">
        <v>2720718.051856495</v>
      </c>
    </row>
    <row r="714" spans="1:3">
      <c r="A714">
        <v>712</v>
      </c>
      <c r="B714">
        <v>949001.771803446</v>
      </c>
      <c r="C714">
        <v>2720709.28464902</v>
      </c>
    </row>
    <row r="715" spans="1:3">
      <c r="A715">
        <v>713</v>
      </c>
      <c r="B715">
        <v>948983.100389543</v>
      </c>
      <c r="C715">
        <v>2720705.04691072</v>
      </c>
    </row>
    <row r="716" spans="1:3">
      <c r="A716">
        <v>714</v>
      </c>
      <c r="B716">
        <v>948764.5818660446</v>
      </c>
      <c r="C716">
        <v>2720611.781674203</v>
      </c>
    </row>
    <row r="717" spans="1:3">
      <c r="A717">
        <v>715</v>
      </c>
      <c r="B717">
        <v>949109.3536295373</v>
      </c>
      <c r="C717">
        <v>2720753.15341714</v>
      </c>
    </row>
    <row r="718" spans="1:3">
      <c r="A718">
        <v>716</v>
      </c>
      <c r="B718">
        <v>949067.56652706</v>
      </c>
      <c r="C718">
        <v>2720735.409477177</v>
      </c>
    </row>
    <row r="719" spans="1:3">
      <c r="A719">
        <v>717</v>
      </c>
      <c r="B719">
        <v>949038.4815523992</v>
      </c>
      <c r="C719">
        <v>2720723.654905336</v>
      </c>
    </row>
    <row r="720" spans="1:3">
      <c r="A720">
        <v>718</v>
      </c>
      <c r="B720">
        <v>949116.5655276793</v>
      </c>
      <c r="C720">
        <v>2720752.834853391</v>
      </c>
    </row>
    <row r="721" spans="1:3">
      <c r="A721">
        <v>719</v>
      </c>
      <c r="B721">
        <v>949126.7682965827</v>
      </c>
      <c r="C721">
        <v>2720758.819214268</v>
      </c>
    </row>
    <row r="722" spans="1:3">
      <c r="A722">
        <v>720</v>
      </c>
      <c r="B722">
        <v>949121.6555114398</v>
      </c>
      <c r="C722">
        <v>2720758.644685521</v>
      </c>
    </row>
    <row r="723" spans="1:3">
      <c r="A723">
        <v>721</v>
      </c>
      <c r="B723">
        <v>949101.651324617</v>
      </c>
      <c r="C723">
        <v>2720750.423042371</v>
      </c>
    </row>
    <row r="724" spans="1:3">
      <c r="A724">
        <v>722</v>
      </c>
      <c r="B724">
        <v>948962.2412121927</v>
      </c>
      <c r="C724">
        <v>2720690.310085369</v>
      </c>
    </row>
    <row r="725" spans="1:3">
      <c r="A725">
        <v>723</v>
      </c>
      <c r="B725">
        <v>949014.6385850087</v>
      </c>
      <c r="C725">
        <v>2720711.984600593</v>
      </c>
    </row>
    <row r="726" spans="1:3">
      <c r="A726">
        <v>724</v>
      </c>
      <c r="B726">
        <v>948958.8414386351</v>
      </c>
      <c r="C726">
        <v>2720687.531376317</v>
      </c>
    </row>
    <row r="727" spans="1:3">
      <c r="A727">
        <v>725</v>
      </c>
      <c r="B727">
        <v>948982.3979315755</v>
      </c>
      <c r="C727">
        <v>2720699.169696978</v>
      </c>
    </row>
    <row r="728" spans="1:3">
      <c r="A728">
        <v>726</v>
      </c>
      <c r="B728">
        <v>949101.5914311464</v>
      </c>
      <c r="C728">
        <v>2720745.489174512</v>
      </c>
    </row>
    <row r="729" spans="1:3">
      <c r="A729">
        <v>727</v>
      </c>
      <c r="B729">
        <v>949024.4803839859</v>
      </c>
      <c r="C729">
        <v>2720715.47227429</v>
      </c>
    </row>
    <row r="730" spans="1:3">
      <c r="A730">
        <v>728</v>
      </c>
      <c r="B730">
        <v>948974.3692176666</v>
      </c>
      <c r="C730">
        <v>2720691.671174289</v>
      </c>
    </row>
    <row r="731" spans="1:3">
      <c r="A731">
        <v>729</v>
      </c>
      <c r="B731">
        <v>948933.3448766493</v>
      </c>
      <c r="C731">
        <v>2720677.988991844</v>
      </c>
    </row>
    <row r="732" spans="1:3">
      <c r="A732">
        <v>730</v>
      </c>
      <c r="B732">
        <v>948946.6902644949</v>
      </c>
      <c r="C732">
        <v>2720682.539173199</v>
      </c>
    </row>
    <row r="733" spans="1:3">
      <c r="A733">
        <v>731</v>
      </c>
      <c r="B733">
        <v>948888.3206705862</v>
      </c>
      <c r="C733">
        <v>2720655.285980595</v>
      </c>
    </row>
    <row r="734" spans="1:3">
      <c r="A734">
        <v>732</v>
      </c>
      <c r="B734">
        <v>949017.6267890952</v>
      </c>
      <c r="C734">
        <v>2720713.574692647</v>
      </c>
    </row>
    <row r="735" spans="1:3">
      <c r="A735">
        <v>733</v>
      </c>
      <c r="B735">
        <v>948937.1007597282</v>
      </c>
      <c r="C735">
        <v>2720681.578175786</v>
      </c>
    </row>
    <row r="736" spans="1:3">
      <c r="A736">
        <v>734</v>
      </c>
      <c r="B736">
        <v>948748.7638735819</v>
      </c>
      <c r="C736">
        <v>2720604.815239567</v>
      </c>
    </row>
    <row r="737" spans="1:3">
      <c r="A737">
        <v>735</v>
      </c>
      <c r="B737">
        <v>948821.7231177982</v>
      </c>
      <c r="C737">
        <v>2720635.365707187</v>
      </c>
    </row>
    <row r="738" spans="1:3">
      <c r="A738">
        <v>736</v>
      </c>
      <c r="B738">
        <v>948842.2472843149</v>
      </c>
      <c r="C738">
        <v>2720646.868347807</v>
      </c>
    </row>
    <row r="739" spans="1:3">
      <c r="A739">
        <v>737</v>
      </c>
      <c r="B739">
        <v>948819.2663893739</v>
      </c>
      <c r="C739">
        <v>2720633.135753993</v>
      </c>
    </row>
    <row r="740" spans="1:3">
      <c r="A740">
        <v>738</v>
      </c>
      <c r="B740">
        <v>948838.3691617415</v>
      </c>
      <c r="C740">
        <v>2720641.694521558</v>
      </c>
    </row>
    <row r="741" spans="1:3">
      <c r="A741">
        <v>739</v>
      </c>
      <c r="B741">
        <v>948825.7272882769</v>
      </c>
      <c r="C741">
        <v>2720637.984625958</v>
      </c>
    </row>
    <row r="742" spans="1:3">
      <c r="A742">
        <v>740</v>
      </c>
      <c r="B742">
        <v>948968.8094865406</v>
      </c>
      <c r="C742">
        <v>2720697.39205434</v>
      </c>
    </row>
    <row r="743" spans="1:3">
      <c r="A743">
        <v>741</v>
      </c>
      <c r="B743">
        <v>948725.9201856508</v>
      </c>
      <c r="C743">
        <v>2720596.110533422</v>
      </c>
    </row>
    <row r="744" spans="1:3">
      <c r="A744">
        <v>742</v>
      </c>
      <c r="B744">
        <v>948706.356795944</v>
      </c>
      <c r="C744">
        <v>2720588.162907326</v>
      </c>
    </row>
    <row r="745" spans="1:3">
      <c r="A745">
        <v>743</v>
      </c>
      <c r="B745">
        <v>948809.0365392264</v>
      </c>
      <c r="C745">
        <v>2720629.246316808</v>
      </c>
    </row>
    <row r="746" spans="1:3">
      <c r="A746">
        <v>744</v>
      </c>
      <c r="B746">
        <v>948807.1640959799</v>
      </c>
      <c r="C746">
        <v>2720635.693125335</v>
      </c>
    </row>
    <row r="747" spans="1:3">
      <c r="A747">
        <v>745</v>
      </c>
      <c r="B747">
        <v>948717.7579133671</v>
      </c>
      <c r="C747">
        <v>2720591.842399638</v>
      </c>
    </row>
    <row r="748" spans="1:3">
      <c r="A748">
        <v>746</v>
      </c>
      <c r="B748">
        <v>948984.9878869123</v>
      </c>
      <c r="C748">
        <v>2720699.963181779</v>
      </c>
    </row>
    <row r="749" spans="1:3">
      <c r="A749">
        <v>747</v>
      </c>
      <c r="B749">
        <v>948867.286291772</v>
      </c>
      <c r="C749">
        <v>2720651.518636532</v>
      </c>
    </row>
    <row r="750" spans="1:3">
      <c r="A750">
        <v>748</v>
      </c>
      <c r="B750">
        <v>948829.2430644819</v>
      </c>
      <c r="C750">
        <v>2720641.578413361</v>
      </c>
    </row>
    <row r="751" spans="1:3">
      <c r="A751">
        <v>749</v>
      </c>
      <c r="B751">
        <v>948817.8978897633</v>
      </c>
      <c r="C751">
        <v>2720631.566504038</v>
      </c>
    </row>
    <row r="752" spans="1:3">
      <c r="A752">
        <v>750</v>
      </c>
      <c r="B752">
        <v>948689.7852141194</v>
      </c>
      <c r="C752">
        <v>2720570.664061029</v>
      </c>
    </row>
    <row r="753" spans="1:3">
      <c r="A753">
        <v>751</v>
      </c>
      <c r="B753">
        <v>948852.3881413052</v>
      </c>
      <c r="C753">
        <v>2720645.844457147</v>
      </c>
    </row>
    <row r="754" spans="1:3">
      <c r="A754">
        <v>752</v>
      </c>
      <c r="B754">
        <v>948691.8777319989</v>
      </c>
      <c r="C754">
        <v>2720578.487489364</v>
      </c>
    </row>
    <row r="755" spans="1:3">
      <c r="A755">
        <v>753</v>
      </c>
      <c r="B755">
        <v>948899.1255670007</v>
      </c>
      <c r="C755">
        <v>2720666.381446266</v>
      </c>
    </row>
    <row r="756" spans="1:3">
      <c r="A756">
        <v>754</v>
      </c>
      <c r="B756">
        <v>948856.9540544286</v>
      </c>
      <c r="C756">
        <v>2720647.133724201</v>
      </c>
    </row>
    <row r="757" spans="1:3">
      <c r="A757">
        <v>755</v>
      </c>
      <c r="B757">
        <v>948773.8610372933</v>
      </c>
      <c r="C757">
        <v>2720613.502182574</v>
      </c>
    </row>
    <row r="758" spans="1:3">
      <c r="A758">
        <v>756</v>
      </c>
      <c r="B758">
        <v>948823.3189360911</v>
      </c>
      <c r="C758">
        <v>2720634.458853997</v>
      </c>
    </row>
    <row r="759" spans="1:3">
      <c r="A759">
        <v>757</v>
      </c>
      <c r="B759">
        <v>948862.9841295382</v>
      </c>
      <c r="C759">
        <v>2720649.950755351</v>
      </c>
    </row>
    <row r="760" spans="1:3">
      <c r="A760">
        <v>758</v>
      </c>
      <c r="B760">
        <v>948824.8535252134</v>
      </c>
      <c r="C760">
        <v>2720634.609377072</v>
      </c>
    </row>
    <row r="761" spans="1:3">
      <c r="A761">
        <v>759</v>
      </c>
      <c r="B761">
        <v>948912.8375419565</v>
      </c>
      <c r="C761">
        <v>2720670.654900178</v>
      </c>
    </row>
    <row r="762" spans="1:3">
      <c r="A762">
        <v>760</v>
      </c>
      <c r="B762">
        <v>948918.6020217498</v>
      </c>
      <c r="C762">
        <v>2720672.82817333</v>
      </c>
    </row>
    <row r="763" spans="1:3">
      <c r="A763">
        <v>761</v>
      </c>
      <c r="B763">
        <v>948946.9337259333</v>
      </c>
      <c r="C763">
        <v>2720683.84571785</v>
      </c>
    </row>
    <row r="764" spans="1:3">
      <c r="A764">
        <v>762</v>
      </c>
      <c r="B764">
        <v>948940.7109436891</v>
      </c>
      <c r="C764">
        <v>2720684.235429378</v>
      </c>
    </row>
    <row r="765" spans="1:3">
      <c r="A765">
        <v>763</v>
      </c>
      <c r="B765">
        <v>948898.4641790135</v>
      </c>
      <c r="C765">
        <v>2720663.888923646</v>
      </c>
    </row>
    <row r="766" spans="1:3">
      <c r="A766">
        <v>764</v>
      </c>
      <c r="B766">
        <v>948934.326495006</v>
      </c>
      <c r="C766">
        <v>2720679.46560001</v>
      </c>
    </row>
    <row r="767" spans="1:3">
      <c r="A767">
        <v>765</v>
      </c>
      <c r="B767">
        <v>948950.3033553004</v>
      </c>
      <c r="C767">
        <v>2720684.968269873</v>
      </c>
    </row>
    <row r="768" spans="1:3">
      <c r="A768">
        <v>766</v>
      </c>
      <c r="B768">
        <v>948968.5951278113</v>
      </c>
      <c r="C768">
        <v>2720692.501062554</v>
      </c>
    </row>
    <row r="769" spans="1:3">
      <c r="A769">
        <v>767</v>
      </c>
      <c r="B769">
        <v>949060.3190774851</v>
      </c>
      <c r="C769">
        <v>2720730.642931644</v>
      </c>
    </row>
    <row r="770" spans="1:3">
      <c r="A770">
        <v>768</v>
      </c>
      <c r="B770">
        <v>948990.4808797665</v>
      </c>
      <c r="C770">
        <v>2720701.767531637</v>
      </c>
    </row>
    <row r="771" spans="1:3">
      <c r="A771">
        <v>769</v>
      </c>
      <c r="B771">
        <v>948981.6530848423</v>
      </c>
      <c r="C771">
        <v>2720699.99125661</v>
      </c>
    </row>
    <row r="772" spans="1:3">
      <c r="A772">
        <v>770</v>
      </c>
      <c r="B772">
        <v>948924.4909622658</v>
      </c>
      <c r="C772">
        <v>2720673.918415692</v>
      </c>
    </row>
    <row r="773" spans="1:3">
      <c r="A773">
        <v>771</v>
      </c>
      <c r="B773">
        <v>949028.6525678863</v>
      </c>
      <c r="C773">
        <v>2720716.53524224</v>
      </c>
    </row>
    <row r="774" spans="1:3">
      <c r="A774">
        <v>772</v>
      </c>
      <c r="B774">
        <v>948919.679977554</v>
      </c>
      <c r="C774">
        <v>2720672.579648364</v>
      </c>
    </row>
    <row r="775" spans="1:3">
      <c r="A775">
        <v>773</v>
      </c>
      <c r="B775">
        <v>948969.1594008685</v>
      </c>
      <c r="C775">
        <v>2720691.473389257</v>
      </c>
    </row>
    <row r="776" spans="1:3">
      <c r="A776">
        <v>774</v>
      </c>
      <c r="B776">
        <v>948971.1309428908</v>
      </c>
      <c r="C776">
        <v>2720693.073555214</v>
      </c>
    </row>
    <row r="777" spans="1:3">
      <c r="A777">
        <v>775</v>
      </c>
      <c r="B777">
        <v>948914.7935648249</v>
      </c>
      <c r="C777">
        <v>2720665.27998767</v>
      </c>
    </row>
    <row r="778" spans="1:3">
      <c r="A778">
        <v>776</v>
      </c>
      <c r="B778">
        <v>948924.8940583443</v>
      </c>
      <c r="C778">
        <v>2720669.569929014</v>
      </c>
    </row>
    <row r="779" spans="1:3">
      <c r="A779">
        <v>777</v>
      </c>
      <c r="B779">
        <v>948845.3111854987</v>
      </c>
      <c r="C779">
        <v>2720637.042727247</v>
      </c>
    </row>
    <row r="780" spans="1:3">
      <c r="A780">
        <v>778</v>
      </c>
      <c r="B780">
        <v>948922.3206835162</v>
      </c>
      <c r="C780">
        <v>2720668.90133604</v>
      </c>
    </row>
    <row r="781" spans="1:3">
      <c r="A781">
        <v>779</v>
      </c>
      <c r="B781">
        <v>948927.6033601894</v>
      </c>
      <c r="C781">
        <v>2720669.163225286</v>
      </c>
    </row>
    <row r="782" spans="1:3">
      <c r="A782">
        <v>780</v>
      </c>
      <c r="B782">
        <v>948975.8042458136</v>
      </c>
      <c r="C782">
        <v>2720690.241247268</v>
      </c>
    </row>
    <row r="783" spans="1:3">
      <c r="A783">
        <v>781</v>
      </c>
      <c r="B783">
        <v>948957.3144571664</v>
      </c>
      <c r="C783">
        <v>2720683.067938381</v>
      </c>
    </row>
    <row r="784" spans="1:3">
      <c r="A784">
        <v>782</v>
      </c>
      <c r="B784">
        <v>948896.5888455416</v>
      </c>
      <c r="C784">
        <v>2720658.291908853</v>
      </c>
    </row>
    <row r="785" spans="1:3">
      <c r="A785">
        <v>783</v>
      </c>
      <c r="B785">
        <v>948957.2053243567</v>
      </c>
      <c r="C785">
        <v>2720682.748511967</v>
      </c>
    </row>
    <row r="786" spans="1:3">
      <c r="A786">
        <v>784</v>
      </c>
      <c r="B786">
        <v>948880.3790644439</v>
      </c>
      <c r="C786">
        <v>2720650.960758926</v>
      </c>
    </row>
    <row r="787" spans="1:3">
      <c r="A787">
        <v>785</v>
      </c>
      <c r="B787">
        <v>948882.9519016547</v>
      </c>
      <c r="C787">
        <v>2720653.290801998</v>
      </c>
    </row>
    <row r="788" spans="1:3">
      <c r="A788">
        <v>786</v>
      </c>
      <c r="B788">
        <v>948924.6537613163</v>
      </c>
      <c r="C788">
        <v>2720670.462688213</v>
      </c>
    </row>
    <row r="789" spans="1:3">
      <c r="A789">
        <v>787</v>
      </c>
      <c r="B789">
        <v>948928.4011784589</v>
      </c>
      <c r="C789">
        <v>2720670.344860645</v>
      </c>
    </row>
    <row r="790" spans="1:3">
      <c r="A790">
        <v>788</v>
      </c>
      <c r="B790">
        <v>948911.6528659302</v>
      </c>
      <c r="C790">
        <v>2720664.820301326</v>
      </c>
    </row>
    <row r="791" spans="1:3">
      <c r="A791">
        <v>789</v>
      </c>
      <c r="B791">
        <v>948850.7659653089</v>
      </c>
      <c r="C791">
        <v>2720640.802429963</v>
      </c>
    </row>
    <row r="792" spans="1:3">
      <c r="A792">
        <v>790</v>
      </c>
      <c r="B792">
        <v>948938.1229170129</v>
      </c>
      <c r="C792">
        <v>2720675.768445485</v>
      </c>
    </row>
    <row r="793" spans="1:3">
      <c r="A793">
        <v>791</v>
      </c>
      <c r="B793">
        <v>948936.9014286523</v>
      </c>
      <c r="C793">
        <v>2720674.51654088</v>
      </c>
    </row>
    <row r="794" spans="1:3">
      <c r="A794">
        <v>792</v>
      </c>
      <c r="B794">
        <v>948931.5455905863</v>
      </c>
      <c r="C794">
        <v>2720672.718379821</v>
      </c>
    </row>
    <row r="795" spans="1:3">
      <c r="A795">
        <v>793</v>
      </c>
      <c r="B795">
        <v>948900.119127154</v>
      </c>
      <c r="C795">
        <v>2720658.405112884</v>
      </c>
    </row>
    <row r="796" spans="1:3">
      <c r="A796">
        <v>794</v>
      </c>
      <c r="B796">
        <v>948939.689112094</v>
      </c>
      <c r="C796">
        <v>2720676.397374258</v>
      </c>
    </row>
    <row r="797" spans="1:3">
      <c r="A797">
        <v>795</v>
      </c>
      <c r="B797">
        <v>948980.8387122253</v>
      </c>
      <c r="C797">
        <v>2720691.96372865</v>
      </c>
    </row>
    <row r="798" spans="1:3">
      <c r="A798">
        <v>796</v>
      </c>
      <c r="B798">
        <v>948876.5187796183</v>
      </c>
      <c r="C798">
        <v>2720649.842887952</v>
      </c>
    </row>
    <row r="799" spans="1:3">
      <c r="A799">
        <v>797</v>
      </c>
      <c r="B799">
        <v>948927.4729121974</v>
      </c>
      <c r="C799">
        <v>2720670.444813517</v>
      </c>
    </row>
    <row r="800" spans="1:3">
      <c r="A800">
        <v>798</v>
      </c>
      <c r="B800">
        <v>948983.7870936086</v>
      </c>
      <c r="C800">
        <v>2720694.310023164</v>
      </c>
    </row>
    <row r="801" spans="1:3">
      <c r="A801">
        <v>799</v>
      </c>
      <c r="B801">
        <v>948992.4999712685</v>
      </c>
      <c r="C801">
        <v>2720698.475861133</v>
      </c>
    </row>
    <row r="802" spans="1:3">
      <c r="A802">
        <v>800</v>
      </c>
      <c r="B802">
        <v>949001.8383231909</v>
      </c>
      <c r="C802">
        <v>2720703.630080789</v>
      </c>
    </row>
    <row r="803" spans="1:3">
      <c r="A803">
        <v>801</v>
      </c>
      <c r="B803">
        <v>949018.0871017069</v>
      </c>
      <c r="C803">
        <v>2720710.295068671</v>
      </c>
    </row>
    <row r="804" spans="1:3">
      <c r="A804">
        <v>802</v>
      </c>
      <c r="B804">
        <v>949054.0876075015</v>
      </c>
      <c r="C804">
        <v>2720725.200735574</v>
      </c>
    </row>
    <row r="805" spans="1:3">
      <c r="A805">
        <v>803</v>
      </c>
      <c r="B805">
        <v>949004.6150142266</v>
      </c>
      <c r="C805">
        <v>2720704.280508336</v>
      </c>
    </row>
    <row r="806" spans="1:3">
      <c r="A806">
        <v>804</v>
      </c>
      <c r="B806">
        <v>948985.0482844508</v>
      </c>
      <c r="C806">
        <v>2720697.307255773</v>
      </c>
    </row>
    <row r="807" spans="1:3">
      <c r="A807">
        <v>805</v>
      </c>
      <c r="B807">
        <v>948991.8283173832</v>
      </c>
      <c r="C807">
        <v>2720699.6925259</v>
      </c>
    </row>
    <row r="808" spans="1:3">
      <c r="A808">
        <v>806</v>
      </c>
      <c r="B808">
        <v>948955.9613780698</v>
      </c>
      <c r="C808">
        <v>2720685.21656123</v>
      </c>
    </row>
    <row r="809" spans="1:3">
      <c r="A809">
        <v>807</v>
      </c>
      <c r="B809">
        <v>948942.5336379696</v>
      </c>
      <c r="C809">
        <v>2720678.479907207</v>
      </c>
    </row>
    <row r="810" spans="1:3">
      <c r="A810">
        <v>808</v>
      </c>
      <c r="B810">
        <v>948968.5737603037</v>
      </c>
      <c r="C810">
        <v>2720690.306333072</v>
      </c>
    </row>
    <row r="811" spans="1:3">
      <c r="A811">
        <v>809</v>
      </c>
      <c r="B811">
        <v>948972.9628995949</v>
      </c>
      <c r="C811">
        <v>2720692.227208102</v>
      </c>
    </row>
    <row r="812" spans="1:3">
      <c r="A812">
        <v>810</v>
      </c>
      <c r="B812">
        <v>948989.3034150889</v>
      </c>
      <c r="C812">
        <v>2720698.652352215</v>
      </c>
    </row>
    <row r="813" spans="1:3">
      <c r="A813">
        <v>811</v>
      </c>
      <c r="B813">
        <v>948997.1445357329</v>
      </c>
      <c r="C813">
        <v>2720701.903005911</v>
      </c>
    </row>
    <row r="814" spans="1:3">
      <c r="A814">
        <v>812</v>
      </c>
      <c r="B814">
        <v>948974.3117287457</v>
      </c>
      <c r="C814">
        <v>2720692.933550169</v>
      </c>
    </row>
    <row r="815" spans="1:3">
      <c r="A815">
        <v>813</v>
      </c>
      <c r="B815">
        <v>949013.9760119036</v>
      </c>
      <c r="C815">
        <v>2720708.526995315</v>
      </c>
    </row>
    <row r="816" spans="1:3">
      <c r="A816">
        <v>814</v>
      </c>
      <c r="B816">
        <v>948985.9694619733</v>
      </c>
      <c r="C816">
        <v>2720697.508585778</v>
      </c>
    </row>
    <row r="817" spans="1:3">
      <c r="A817">
        <v>815</v>
      </c>
      <c r="B817">
        <v>948987.041420385</v>
      </c>
      <c r="C817">
        <v>2720698.062468786</v>
      </c>
    </row>
    <row r="818" spans="1:3">
      <c r="A818">
        <v>816</v>
      </c>
      <c r="B818">
        <v>949024.9519147191</v>
      </c>
      <c r="C818">
        <v>2720713.585350113</v>
      </c>
    </row>
    <row r="819" spans="1:3">
      <c r="A819">
        <v>817</v>
      </c>
      <c r="B819">
        <v>949006.0967889094</v>
      </c>
      <c r="C819">
        <v>2720706.271149868</v>
      </c>
    </row>
    <row r="820" spans="1:3">
      <c r="A820">
        <v>818</v>
      </c>
      <c r="B820">
        <v>949082.4205485497</v>
      </c>
      <c r="C820">
        <v>2720737.648700205</v>
      </c>
    </row>
    <row r="821" spans="1:3">
      <c r="A821">
        <v>819</v>
      </c>
      <c r="B821">
        <v>949016.3102653135</v>
      </c>
      <c r="C821">
        <v>2720710.100427852</v>
      </c>
    </row>
    <row r="822" spans="1:3">
      <c r="A822">
        <v>820</v>
      </c>
      <c r="B822">
        <v>948996.0551836548</v>
      </c>
      <c r="C822">
        <v>2720701.179357137</v>
      </c>
    </row>
    <row r="823" spans="1:3">
      <c r="A823">
        <v>821</v>
      </c>
      <c r="B823">
        <v>949028.6383827025</v>
      </c>
      <c r="C823">
        <v>2720715.266137433</v>
      </c>
    </row>
    <row r="824" spans="1:3">
      <c r="A824">
        <v>822</v>
      </c>
      <c r="B824">
        <v>949014.0503951437</v>
      </c>
      <c r="C824">
        <v>2720709.504983281</v>
      </c>
    </row>
    <row r="825" spans="1:3">
      <c r="A825">
        <v>823</v>
      </c>
      <c r="B825">
        <v>949021.3253454263</v>
      </c>
      <c r="C825">
        <v>2720712.841541199</v>
      </c>
    </row>
    <row r="826" spans="1:3">
      <c r="A826">
        <v>824</v>
      </c>
      <c r="B826">
        <v>948957.2656784242</v>
      </c>
      <c r="C826">
        <v>2720686.051023896</v>
      </c>
    </row>
    <row r="827" spans="1:3">
      <c r="A827">
        <v>825</v>
      </c>
      <c r="B827">
        <v>948953.8743620372</v>
      </c>
      <c r="C827">
        <v>2720684.537692201</v>
      </c>
    </row>
    <row r="828" spans="1:3">
      <c r="A828">
        <v>826</v>
      </c>
      <c r="B828">
        <v>948972.9181400174</v>
      </c>
      <c r="C828">
        <v>2720693.767111742</v>
      </c>
    </row>
    <row r="829" spans="1:3">
      <c r="A829">
        <v>827</v>
      </c>
      <c r="B829">
        <v>948960.5863430052</v>
      </c>
      <c r="C829">
        <v>2720686.855462985</v>
      </c>
    </row>
    <row r="830" spans="1:3">
      <c r="A830">
        <v>828</v>
      </c>
      <c r="B830">
        <v>948901.5620303747</v>
      </c>
      <c r="C830">
        <v>2720662.798722084</v>
      </c>
    </row>
    <row r="831" spans="1:3">
      <c r="A831">
        <v>829</v>
      </c>
      <c r="B831">
        <v>948915.2843049874</v>
      </c>
      <c r="C831">
        <v>2720669.381185245</v>
      </c>
    </row>
    <row r="832" spans="1:3">
      <c r="A832">
        <v>830</v>
      </c>
      <c r="B832">
        <v>948947.3204990209</v>
      </c>
      <c r="C832">
        <v>2720681.299997345</v>
      </c>
    </row>
    <row r="833" spans="1:3">
      <c r="A833">
        <v>831</v>
      </c>
      <c r="B833">
        <v>948955.2242496236</v>
      </c>
      <c r="C833">
        <v>2720684.925140539</v>
      </c>
    </row>
    <row r="834" spans="1:3">
      <c r="A834">
        <v>832</v>
      </c>
      <c r="B834">
        <v>948969.9612428256</v>
      </c>
      <c r="C834">
        <v>2720689.793235041</v>
      </c>
    </row>
    <row r="835" spans="1:3">
      <c r="A835">
        <v>833</v>
      </c>
      <c r="B835">
        <v>948952.5800297025</v>
      </c>
      <c r="C835">
        <v>2720683.342974199</v>
      </c>
    </row>
    <row r="836" spans="1:3">
      <c r="A836">
        <v>834</v>
      </c>
      <c r="B836">
        <v>948966.7956295024</v>
      </c>
      <c r="C836">
        <v>2720688.025963816</v>
      </c>
    </row>
    <row r="837" spans="1:3">
      <c r="A837">
        <v>835</v>
      </c>
      <c r="B837">
        <v>948971.6547982265</v>
      </c>
      <c r="C837">
        <v>2720691.799592736</v>
      </c>
    </row>
    <row r="838" spans="1:3">
      <c r="A838">
        <v>836</v>
      </c>
      <c r="B838">
        <v>948937.7260418466</v>
      </c>
      <c r="C838">
        <v>2720675.024600524</v>
      </c>
    </row>
    <row r="839" spans="1:3">
      <c r="A839">
        <v>837</v>
      </c>
      <c r="B839">
        <v>948945.2659681637</v>
      </c>
      <c r="C839">
        <v>2720680.347245561</v>
      </c>
    </row>
    <row r="840" spans="1:3">
      <c r="A840">
        <v>838</v>
      </c>
      <c r="B840">
        <v>948953.0604983548</v>
      </c>
      <c r="C840">
        <v>2720683.745136857</v>
      </c>
    </row>
    <row r="841" spans="1:3">
      <c r="A841">
        <v>839</v>
      </c>
      <c r="B841">
        <v>948961.8007353707</v>
      </c>
      <c r="C841">
        <v>2720687.162305792</v>
      </c>
    </row>
    <row r="842" spans="1:3">
      <c r="A842">
        <v>840</v>
      </c>
      <c r="B842">
        <v>948914.9662264095</v>
      </c>
      <c r="C842">
        <v>2720668.321237173</v>
      </c>
    </row>
    <row r="843" spans="1:3">
      <c r="A843">
        <v>841</v>
      </c>
      <c r="B843">
        <v>948934.8594435019</v>
      </c>
      <c r="C843">
        <v>2720676.484635992</v>
      </c>
    </row>
    <row r="844" spans="1:3">
      <c r="A844">
        <v>842</v>
      </c>
      <c r="B844">
        <v>948952.7514605186</v>
      </c>
      <c r="C844">
        <v>2720683.136999751</v>
      </c>
    </row>
    <row r="845" spans="1:3">
      <c r="A845">
        <v>843</v>
      </c>
      <c r="B845">
        <v>948944.0561990511</v>
      </c>
      <c r="C845">
        <v>2720679.831064689</v>
      </c>
    </row>
    <row r="846" spans="1:3">
      <c r="A846">
        <v>844</v>
      </c>
      <c r="B846">
        <v>948987.2954227712</v>
      </c>
      <c r="C846">
        <v>2720697.985661224</v>
      </c>
    </row>
    <row r="847" spans="1:3">
      <c r="A847">
        <v>845</v>
      </c>
      <c r="B847">
        <v>948998.8090128552</v>
      </c>
      <c r="C847">
        <v>2720702.906441253</v>
      </c>
    </row>
    <row r="848" spans="1:3">
      <c r="A848">
        <v>846</v>
      </c>
      <c r="B848">
        <v>948988.8336386769</v>
      </c>
      <c r="C848">
        <v>2720698.760339158</v>
      </c>
    </row>
    <row r="849" spans="1:3">
      <c r="A849">
        <v>847</v>
      </c>
      <c r="B849">
        <v>948990.343315115</v>
      </c>
      <c r="C849">
        <v>2720699.778601872</v>
      </c>
    </row>
    <row r="850" spans="1:3">
      <c r="A850">
        <v>848</v>
      </c>
      <c r="B850">
        <v>948988.7261219558</v>
      </c>
      <c r="C850">
        <v>2720698.844329167</v>
      </c>
    </row>
    <row r="851" spans="1:3">
      <c r="A851">
        <v>849</v>
      </c>
      <c r="B851">
        <v>948928.8310774453</v>
      </c>
      <c r="C851">
        <v>2720674.604790575</v>
      </c>
    </row>
    <row r="852" spans="1:3">
      <c r="A852">
        <v>850</v>
      </c>
      <c r="B852">
        <v>948999.0381574729</v>
      </c>
      <c r="C852">
        <v>2720703.087237606</v>
      </c>
    </row>
    <row r="853" spans="1:3">
      <c r="A853">
        <v>851</v>
      </c>
      <c r="B853">
        <v>948998.2758314232</v>
      </c>
      <c r="C853">
        <v>2720702.19226902</v>
      </c>
    </row>
    <row r="854" spans="1:3">
      <c r="A854">
        <v>852</v>
      </c>
      <c r="B854">
        <v>948980.097575495</v>
      </c>
      <c r="C854">
        <v>2720694.420567842</v>
      </c>
    </row>
    <row r="855" spans="1:3">
      <c r="A855">
        <v>853</v>
      </c>
      <c r="B855">
        <v>948996.7587371229</v>
      </c>
      <c r="C855">
        <v>2720702.248402554</v>
      </c>
    </row>
    <row r="856" spans="1:3">
      <c r="A856">
        <v>854</v>
      </c>
      <c r="B856">
        <v>948968.279782653</v>
      </c>
      <c r="C856">
        <v>2720690.482086528</v>
      </c>
    </row>
    <row r="857" spans="1:3">
      <c r="A857">
        <v>855</v>
      </c>
      <c r="B857">
        <v>949002.5536087744</v>
      </c>
      <c r="C857">
        <v>2720704.259997999</v>
      </c>
    </row>
    <row r="858" spans="1:3">
      <c r="A858">
        <v>856</v>
      </c>
      <c r="B858">
        <v>948995.6118620053</v>
      </c>
      <c r="C858">
        <v>2720702.460728213</v>
      </c>
    </row>
    <row r="859" spans="1:3">
      <c r="A859">
        <v>857</v>
      </c>
      <c r="B859">
        <v>949037.566952039</v>
      </c>
      <c r="C859">
        <v>2720720.569133197</v>
      </c>
    </row>
    <row r="860" spans="1:3">
      <c r="A860">
        <v>858</v>
      </c>
      <c r="B860">
        <v>949030.1652601114</v>
      </c>
      <c r="C860">
        <v>2720716.105113563</v>
      </c>
    </row>
    <row r="861" spans="1:3">
      <c r="A861">
        <v>859</v>
      </c>
      <c r="B861">
        <v>948977.7658293667</v>
      </c>
      <c r="C861">
        <v>2720694.630143664</v>
      </c>
    </row>
    <row r="862" spans="1:3">
      <c r="A862">
        <v>860</v>
      </c>
      <c r="B862">
        <v>949005.9610864951</v>
      </c>
      <c r="C862">
        <v>2720705.821809399</v>
      </c>
    </row>
    <row r="863" spans="1:3">
      <c r="A863">
        <v>861</v>
      </c>
      <c r="B863">
        <v>949038.7211758094</v>
      </c>
      <c r="C863">
        <v>2720717.771372414</v>
      </c>
    </row>
    <row r="864" spans="1:3">
      <c r="A864">
        <v>862</v>
      </c>
      <c r="B864">
        <v>949028.4945947208</v>
      </c>
      <c r="C864">
        <v>2720712.452386748</v>
      </c>
    </row>
    <row r="865" spans="1:3">
      <c r="A865">
        <v>863</v>
      </c>
      <c r="B865">
        <v>949044.3396558015</v>
      </c>
      <c r="C865">
        <v>2720718.348260204</v>
      </c>
    </row>
    <row r="866" spans="1:3">
      <c r="A866">
        <v>864</v>
      </c>
      <c r="B866">
        <v>949035.5096861238</v>
      </c>
      <c r="C866">
        <v>2720715.361265759</v>
      </c>
    </row>
    <row r="867" spans="1:3">
      <c r="A867">
        <v>865</v>
      </c>
      <c r="B867">
        <v>949006.9307331011</v>
      </c>
      <c r="C867">
        <v>2720703.737258677</v>
      </c>
    </row>
    <row r="868" spans="1:3">
      <c r="A868">
        <v>866</v>
      </c>
      <c r="B868">
        <v>948989.0513317853</v>
      </c>
      <c r="C868">
        <v>2720695.724714156</v>
      </c>
    </row>
    <row r="869" spans="1:3">
      <c r="A869">
        <v>867</v>
      </c>
      <c r="B869">
        <v>949026.9337995558</v>
      </c>
      <c r="C869">
        <v>2720711.862347943</v>
      </c>
    </row>
    <row r="870" spans="1:3">
      <c r="A870">
        <v>868</v>
      </c>
      <c r="B870">
        <v>949001.0684591457</v>
      </c>
      <c r="C870">
        <v>2720701.395328024</v>
      </c>
    </row>
    <row r="871" spans="1:3">
      <c r="A871">
        <v>869</v>
      </c>
      <c r="B871">
        <v>949001.5129340285</v>
      </c>
      <c r="C871">
        <v>2720701.343611819</v>
      </c>
    </row>
    <row r="872" spans="1:3">
      <c r="A872">
        <v>870</v>
      </c>
      <c r="B872">
        <v>949019.4446090695</v>
      </c>
      <c r="C872">
        <v>2720708.934281119</v>
      </c>
    </row>
    <row r="873" spans="1:3">
      <c r="A873">
        <v>871</v>
      </c>
      <c r="B873">
        <v>949021.687279536</v>
      </c>
      <c r="C873">
        <v>2720709.202915554</v>
      </c>
    </row>
    <row r="874" spans="1:3">
      <c r="A874">
        <v>872</v>
      </c>
      <c r="B874">
        <v>949021.6301465278</v>
      </c>
      <c r="C874">
        <v>2720709.586731342</v>
      </c>
    </row>
    <row r="875" spans="1:3">
      <c r="A875">
        <v>873</v>
      </c>
      <c r="B875">
        <v>948945.2898463571</v>
      </c>
      <c r="C875">
        <v>2720678.982588953</v>
      </c>
    </row>
    <row r="876" spans="1:3">
      <c r="A876">
        <v>874</v>
      </c>
      <c r="B876">
        <v>949020.1197329602</v>
      </c>
      <c r="C876">
        <v>2720709.384145624</v>
      </c>
    </row>
    <row r="877" spans="1:3">
      <c r="A877">
        <v>875</v>
      </c>
      <c r="B877">
        <v>948984.0359674712</v>
      </c>
      <c r="C877">
        <v>2720694.542762552</v>
      </c>
    </row>
    <row r="878" spans="1:3">
      <c r="A878">
        <v>876</v>
      </c>
      <c r="B878">
        <v>949002.6856340299</v>
      </c>
      <c r="C878">
        <v>2720701.868440726</v>
      </c>
    </row>
    <row r="879" spans="1:3">
      <c r="A879">
        <v>877</v>
      </c>
      <c r="B879">
        <v>949019.5333613304</v>
      </c>
      <c r="C879">
        <v>2720708.60588108</v>
      </c>
    </row>
    <row r="880" spans="1:3">
      <c r="A880">
        <v>878</v>
      </c>
      <c r="B880">
        <v>948993.4957363373</v>
      </c>
      <c r="C880">
        <v>2720697.59495271</v>
      </c>
    </row>
    <row r="881" spans="1:3">
      <c r="A881">
        <v>879</v>
      </c>
      <c r="B881">
        <v>949011.8223507642</v>
      </c>
      <c r="C881">
        <v>2720705.048501782</v>
      </c>
    </row>
    <row r="882" spans="1:3">
      <c r="A882">
        <v>880</v>
      </c>
      <c r="B882">
        <v>949004.4420248258</v>
      </c>
      <c r="C882">
        <v>2720702.603382324</v>
      </c>
    </row>
    <row r="883" spans="1:3">
      <c r="A883">
        <v>881</v>
      </c>
      <c r="B883">
        <v>949019.0692655544</v>
      </c>
      <c r="C883">
        <v>2720709.388111812</v>
      </c>
    </row>
    <row r="884" spans="1:3">
      <c r="A884">
        <v>882</v>
      </c>
      <c r="B884">
        <v>949014.5729188281</v>
      </c>
      <c r="C884">
        <v>2720708.137875329</v>
      </c>
    </row>
    <row r="885" spans="1:3">
      <c r="A885">
        <v>883</v>
      </c>
      <c r="B885">
        <v>949020.03432775</v>
      </c>
      <c r="C885">
        <v>2720709.728327074</v>
      </c>
    </row>
    <row r="886" spans="1:3">
      <c r="A886">
        <v>884</v>
      </c>
      <c r="B886">
        <v>949035.6748937211</v>
      </c>
      <c r="C886">
        <v>2720717.012419309</v>
      </c>
    </row>
    <row r="887" spans="1:3">
      <c r="A887">
        <v>885</v>
      </c>
      <c r="B887">
        <v>949037.9955513114</v>
      </c>
      <c r="C887">
        <v>2720717.99259862</v>
      </c>
    </row>
    <row r="888" spans="1:3">
      <c r="A888">
        <v>886</v>
      </c>
      <c r="B888">
        <v>949032.1228854574</v>
      </c>
      <c r="C888">
        <v>2720715.332748276</v>
      </c>
    </row>
    <row r="889" spans="1:3">
      <c r="A889">
        <v>887</v>
      </c>
      <c r="B889">
        <v>949039.8812473246</v>
      </c>
      <c r="C889">
        <v>2720718.464337282</v>
      </c>
    </row>
    <row r="890" spans="1:3">
      <c r="A890">
        <v>888</v>
      </c>
      <c r="B890">
        <v>948991.6402686804</v>
      </c>
      <c r="C890">
        <v>2720698.665158411</v>
      </c>
    </row>
    <row r="891" spans="1:3">
      <c r="A891">
        <v>889</v>
      </c>
      <c r="B891">
        <v>949000.8628084341</v>
      </c>
      <c r="C891">
        <v>2720702.090396585</v>
      </c>
    </row>
    <row r="892" spans="1:3">
      <c r="A892">
        <v>890</v>
      </c>
      <c r="B892">
        <v>949003.9356016229</v>
      </c>
      <c r="C892">
        <v>2720704.074792705</v>
      </c>
    </row>
    <row r="893" spans="1:3">
      <c r="A893">
        <v>891</v>
      </c>
      <c r="B893">
        <v>948987.7717649902</v>
      </c>
      <c r="C893">
        <v>2720697.225673938</v>
      </c>
    </row>
    <row r="894" spans="1:3">
      <c r="A894">
        <v>892</v>
      </c>
      <c r="B894">
        <v>948990.0746584086</v>
      </c>
      <c r="C894">
        <v>2720698.197978719</v>
      </c>
    </row>
    <row r="895" spans="1:3">
      <c r="A895">
        <v>893</v>
      </c>
      <c r="B895">
        <v>948986.7693484469</v>
      </c>
      <c r="C895">
        <v>2720696.092523798</v>
      </c>
    </row>
    <row r="896" spans="1:3">
      <c r="A896">
        <v>894</v>
      </c>
      <c r="B896">
        <v>948986.9598832618</v>
      </c>
      <c r="C896">
        <v>2720695.926063901</v>
      </c>
    </row>
    <row r="897" spans="1:3">
      <c r="A897">
        <v>895</v>
      </c>
      <c r="B897">
        <v>948982.2743083807</v>
      </c>
      <c r="C897">
        <v>2720693.998133381</v>
      </c>
    </row>
    <row r="898" spans="1:3">
      <c r="A898">
        <v>896</v>
      </c>
      <c r="B898">
        <v>948987.5664941078</v>
      </c>
      <c r="C898">
        <v>2720696.139637736</v>
      </c>
    </row>
    <row r="899" spans="1:3">
      <c r="A899">
        <v>897</v>
      </c>
      <c r="B899">
        <v>948992.7463442504</v>
      </c>
      <c r="C899">
        <v>2720698.122134702</v>
      </c>
    </row>
    <row r="900" spans="1:3">
      <c r="A900">
        <v>898</v>
      </c>
      <c r="B900">
        <v>948986.7497935251</v>
      </c>
      <c r="C900">
        <v>2720695.612024177</v>
      </c>
    </row>
    <row r="901" spans="1:3">
      <c r="A901">
        <v>899</v>
      </c>
      <c r="B901">
        <v>948999.882993873</v>
      </c>
      <c r="C901">
        <v>2720700.855619582</v>
      </c>
    </row>
    <row r="902" spans="1:3">
      <c r="A902">
        <v>900</v>
      </c>
      <c r="B902">
        <v>948969.0647583534</v>
      </c>
      <c r="C902">
        <v>2720688.448241607</v>
      </c>
    </row>
    <row r="903" spans="1:3">
      <c r="A903">
        <v>901</v>
      </c>
      <c r="B903">
        <v>948964.3619931353</v>
      </c>
      <c r="C903">
        <v>2720686.543619389</v>
      </c>
    </row>
    <row r="904" spans="1:3">
      <c r="A904">
        <v>902</v>
      </c>
      <c r="B904">
        <v>948977.3552585058</v>
      </c>
      <c r="C904">
        <v>2720691.832419661</v>
      </c>
    </row>
    <row r="905" spans="1:3">
      <c r="A905">
        <v>903</v>
      </c>
      <c r="B905">
        <v>948968.4917827673</v>
      </c>
      <c r="C905">
        <v>2720688.209511572</v>
      </c>
    </row>
    <row r="906" spans="1:3">
      <c r="A906">
        <v>904</v>
      </c>
      <c r="B906">
        <v>948956.4956196978</v>
      </c>
      <c r="C906">
        <v>2720683.286034129</v>
      </c>
    </row>
    <row r="907" spans="1:3">
      <c r="A907">
        <v>905</v>
      </c>
      <c r="B907">
        <v>948975.2027652845</v>
      </c>
      <c r="C907">
        <v>2720690.960484159</v>
      </c>
    </row>
    <row r="908" spans="1:3">
      <c r="A908">
        <v>906</v>
      </c>
      <c r="B908">
        <v>948968.8000458002</v>
      </c>
      <c r="C908">
        <v>2720688.553476315</v>
      </c>
    </row>
    <row r="909" spans="1:3">
      <c r="A909">
        <v>907</v>
      </c>
      <c r="B909">
        <v>948958.1304742312</v>
      </c>
      <c r="C909">
        <v>2720683.876397544</v>
      </c>
    </row>
    <row r="910" spans="1:3">
      <c r="A910">
        <v>908</v>
      </c>
      <c r="B910">
        <v>948959.2544037077</v>
      </c>
      <c r="C910">
        <v>2720684.355673586</v>
      </c>
    </row>
    <row r="911" spans="1:3">
      <c r="A911">
        <v>909</v>
      </c>
      <c r="B911">
        <v>948961.4333890941</v>
      </c>
      <c r="C911">
        <v>2720685.377135574</v>
      </c>
    </row>
    <row r="912" spans="1:3">
      <c r="A912">
        <v>910</v>
      </c>
      <c r="B912">
        <v>948943.3878154595</v>
      </c>
      <c r="C912">
        <v>2720677.215677252</v>
      </c>
    </row>
    <row r="913" spans="1:3">
      <c r="A913">
        <v>911</v>
      </c>
      <c r="B913">
        <v>948941.0410217176</v>
      </c>
      <c r="C913">
        <v>2720676.517697136</v>
      </c>
    </row>
    <row r="914" spans="1:3">
      <c r="A914">
        <v>912</v>
      </c>
      <c r="B914">
        <v>948935.2561563838</v>
      </c>
      <c r="C914">
        <v>2720674.155444427</v>
      </c>
    </row>
    <row r="915" spans="1:3">
      <c r="A915">
        <v>913</v>
      </c>
      <c r="B915">
        <v>948940.5714478685</v>
      </c>
      <c r="C915">
        <v>2720676.007559429</v>
      </c>
    </row>
    <row r="916" spans="1:3">
      <c r="A916">
        <v>914</v>
      </c>
      <c r="B916">
        <v>948923.5998249871</v>
      </c>
      <c r="C916">
        <v>2720668.271296499</v>
      </c>
    </row>
    <row r="917" spans="1:3">
      <c r="A917">
        <v>915</v>
      </c>
      <c r="B917">
        <v>948940.8861358844</v>
      </c>
      <c r="C917">
        <v>2720676.311116371</v>
      </c>
    </row>
    <row r="918" spans="1:3">
      <c r="A918">
        <v>916</v>
      </c>
      <c r="B918">
        <v>948951.2856995316</v>
      </c>
      <c r="C918">
        <v>2720680.63685356</v>
      </c>
    </row>
    <row r="919" spans="1:3">
      <c r="A919">
        <v>917</v>
      </c>
      <c r="B919">
        <v>948959.0155130228</v>
      </c>
      <c r="C919">
        <v>2720683.920694222</v>
      </c>
    </row>
    <row r="920" spans="1:3">
      <c r="A920">
        <v>918</v>
      </c>
      <c r="B920">
        <v>948950.7039922712</v>
      </c>
      <c r="C920">
        <v>2720680.956928239</v>
      </c>
    </row>
    <row r="921" spans="1:3">
      <c r="A921">
        <v>919</v>
      </c>
      <c r="B921">
        <v>948962.771195097</v>
      </c>
      <c r="C921">
        <v>2720685.238669945</v>
      </c>
    </row>
    <row r="922" spans="1:3">
      <c r="A922">
        <v>920</v>
      </c>
      <c r="B922">
        <v>948973.8500578032</v>
      </c>
      <c r="C922">
        <v>2720689.438255971</v>
      </c>
    </row>
    <row r="923" spans="1:3">
      <c r="A923">
        <v>921</v>
      </c>
      <c r="B923">
        <v>948973.0947846782</v>
      </c>
      <c r="C923">
        <v>2720688.571488804</v>
      </c>
    </row>
    <row r="924" spans="1:3">
      <c r="A924">
        <v>922</v>
      </c>
      <c r="B924">
        <v>949015.0000453922</v>
      </c>
      <c r="C924">
        <v>2720706.6018204</v>
      </c>
    </row>
    <row r="925" spans="1:3">
      <c r="A925">
        <v>923</v>
      </c>
      <c r="B925">
        <v>948976.4268966425</v>
      </c>
      <c r="C925">
        <v>2720690.599472519</v>
      </c>
    </row>
    <row r="926" spans="1:3">
      <c r="A926">
        <v>924</v>
      </c>
      <c r="B926">
        <v>948960.6215921519</v>
      </c>
      <c r="C926">
        <v>2720684.140805645</v>
      </c>
    </row>
    <row r="927" spans="1:3">
      <c r="A927">
        <v>925</v>
      </c>
      <c r="B927">
        <v>948978.7351271708</v>
      </c>
      <c r="C927">
        <v>2720691.310644638</v>
      </c>
    </row>
    <row r="928" spans="1:3">
      <c r="A928">
        <v>926</v>
      </c>
      <c r="B928">
        <v>948965.9605391107</v>
      </c>
      <c r="C928">
        <v>2720686.321250697</v>
      </c>
    </row>
    <row r="929" spans="1:3">
      <c r="A929">
        <v>927</v>
      </c>
      <c r="B929">
        <v>948957.6280944734</v>
      </c>
      <c r="C929">
        <v>2720683.030701483</v>
      </c>
    </row>
    <row r="930" spans="1:3">
      <c r="A930">
        <v>928</v>
      </c>
      <c r="B930">
        <v>948983.2816237353</v>
      </c>
      <c r="C930">
        <v>2720693.278108709</v>
      </c>
    </row>
    <row r="931" spans="1:3">
      <c r="A931">
        <v>929</v>
      </c>
      <c r="B931">
        <v>948967.5411839091</v>
      </c>
      <c r="C931">
        <v>2720686.951107158</v>
      </c>
    </row>
    <row r="932" spans="1:3">
      <c r="A932">
        <v>930</v>
      </c>
      <c r="B932">
        <v>948982.1503072736</v>
      </c>
      <c r="C932">
        <v>2720692.856312471</v>
      </c>
    </row>
    <row r="933" spans="1:3">
      <c r="A933">
        <v>931</v>
      </c>
      <c r="B933">
        <v>948977.5469645779</v>
      </c>
      <c r="C933">
        <v>2720690.958180384</v>
      </c>
    </row>
    <row r="934" spans="1:3">
      <c r="A934">
        <v>932</v>
      </c>
      <c r="B934">
        <v>948962.9043595593</v>
      </c>
      <c r="C934">
        <v>2720684.9744322</v>
      </c>
    </row>
    <row r="935" spans="1:3">
      <c r="A935">
        <v>933</v>
      </c>
      <c r="B935">
        <v>948967.4166215197</v>
      </c>
      <c r="C935">
        <v>2720686.824277391</v>
      </c>
    </row>
    <row r="936" spans="1:3">
      <c r="A936">
        <v>934</v>
      </c>
      <c r="B936">
        <v>948969.7230302758</v>
      </c>
      <c r="C936">
        <v>2720687.742404827</v>
      </c>
    </row>
    <row r="937" spans="1:3">
      <c r="A937">
        <v>935</v>
      </c>
      <c r="B937">
        <v>948967.8682336642</v>
      </c>
      <c r="C937">
        <v>2720687.051685375</v>
      </c>
    </row>
    <row r="938" spans="1:3">
      <c r="A938">
        <v>936</v>
      </c>
      <c r="B938">
        <v>948941.8375389333</v>
      </c>
      <c r="C938">
        <v>2720675.649585894</v>
      </c>
    </row>
    <row r="939" spans="1:3">
      <c r="A939">
        <v>937</v>
      </c>
      <c r="B939">
        <v>948972.2831631796</v>
      </c>
      <c r="C939">
        <v>2720689.177121013</v>
      </c>
    </row>
    <row r="940" spans="1:3">
      <c r="A940">
        <v>938</v>
      </c>
      <c r="B940">
        <v>948950.1298469058</v>
      </c>
      <c r="C940">
        <v>2720679.164200399</v>
      </c>
    </row>
    <row r="941" spans="1:3">
      <c r="A941">
        <v>939</v>
      </c>
      <c r="B941">
        <v>948960.2820686094</v>
      </c>
      <c r="C941">
        <v>2720683.75999793</v>
      </c>
    </row>
    <row r="942" spans="1:3">
      <c r="A942">
        <v>940</v>
      </c>
      <c r="B942">
        <v>948956.540927145</v>
      </c>
      <c r="C942">
        <v>2720682.248075432</v>
      </c>
    </row>
    <row r="943" spans="1:3">
      <c r="A943">
        <v>941</v>
      </c>
      <c r="B943">
        <v>948969.9742476607</v>
      </c>
      <c r="C943">
        <v>2720687.872496096</v>
      </c>
    </row>
    <row r="944" spans="1:3">
      <c r="A944">
        <v>942</v>
      </c>
      <c r="B944">
        <v>948971.8217490806</v>
      </c>
      <c r="C944">
        <v>2720689.324644687</v>
      </c>
    </row>
    <row r="945" spans="1:3">
      <c r="A945">
        <v>943</v>
      </c>
      <c r="B945">
        <v>948963.5097914907</v>
      </c>
      <c r="C945">
        <v>2720685.325445205</v>
      </c>
    </row>
    <row r="946" spans="1:3">
      <c r="A946">
        <v>944</v>
      </c>
      <c r="B946">
        <v>948949.9791192623</v>
      </c>
      <c r="C946">
        <v>2720680.260719859</v>
      </c>
    </row>
    <row r="947" spans="1:3">
      <c r="A947">
        <v>945</v>
      </c>
      <c r="B947">
        <v>948947.0902724302</v>
      </c>
      <c r="C947">
        <v>2720679.202177552</v>
      </c>
    </row>
    <row r="948" spans="1:3">
      <c r="A948">
        <v>946</v>
      </c>
      <c r="B948">
        <v>948935.4542425047</v>
      </c>
      <c r="C948">
        <v>2720674.372514164</v>
      </c>
    </row>
    <row r="949" spans="1:3">
      <c r="A949">
        <v>947</v>
      </c>
      <c r="B949">
        <v>948957.2458975697</v>
      </c>
      <c r="C949">
        <v>2720683.287917412</v>
      </c>
    </row>
    <row r="950" spans="1:3">
      <c r="A950">
        <v>948</v>
      </c>
      <c r="B950">
        <v>948986.8067342372</v>
      </c>
      <c r="C950">
        <v>2720695.593680928</v>
      </c>
    </row>
    <row r="951" spans="1:3">
      <c r="A951">
        <v>949</v>
      </c>
      <c r="B951">
        <v>948958.5437151705</v>
      </c>
      <c r="C951">
        <v>2720683.799670696</v>
      </c>
    </row>
    <row r="952" spans="1:3">
      <c r="A952">
        <v>950</v>
      </c>
      <c r="B952">
        <v>948949.5816143102</v>
      </c>
      <c r="C952">
        <v>2720679.551355504</v>
      </c>
    </row>
    <row r="953" spans="1:3">
      <c r="A953">
        <v>951</v>
      </c>
      <c r="B953">
        <v>948941.5499071573</v>
      </c>
      <c r="C953">
        <v>2720677.082118275</v>
      </c>
    </row>
    <row r="954" spans="1:3">
      <c r="A954">
        <v>952</v>
      </c>
      <c r="B954">
        <v>948943.101316731</v>
      </c>
      <c r="C954">
        <v>2720677.651698743</v>
      </c>
    </row>
    <row r="955" spans="1:3">
      <c r="A955">
        <v>953</v>
      </c>
      <c r="B955">
        <v>948950.6477347221</v>
      </c>
      <c r="C955">
        <v>2720681.0619146</v>
      </c>
    </row>
    <row r="956" spans="1:3">
      <c r="A956">
        <v>954</v>
      </c>
      <c r="B956">
        <v>948947.9452676423</v>
      </c>
      <c r="C956">
        <v>2720678.896991789</v>
      </c>
    </row>
    <row r="957" spans="1:3">
      <c r="A957">
        <v>955</v>
      </c>
      <c r="B957">
        <v>948944.7077807769</v>
      </c>
      <c r="C957">
        <v>2720678.150867268</v>
      </c>
    </row>
    <row r="958" spans="1:3">
      <c r="A958">
        <v>956</v>
      </c>
      <c r="B958">
        <v>948964.1312683113</v>
      </c>
      <c r="C958">
        <v>2720685.831006263</v>
      </c>
    </row>
    <row r="959" spans="1:3">
      <c r="A959">
        <v>957</v>
      </c>
      <c r="B959">
        <v>948971.2754674089</v>
      </c>
      <c r="C959">
        <v>2720688.656175638</v>
      </c>
    </row>
    <row r="960" spans="1:3">
      <c r="A960">
        <v>958</v>
      </c>
      <c r="B960">
        <v>948951.3569447884</v>
      </c>
      <c r="C960">
        <v>2720680.422464952</v>
      </c>
    </row>
    <row r="961" spans="1:3">
      <c r="A961">
        <v>959</v>
      </c>
      <c r="B961">
        <v>948971.9074094887</v>
      </c>
      <c r="C961">
        <v>2720688.961443983</v>
      </c>
    </row>
    <row r="962" spans="1:3">
      <c r="A962">
        <v>960</v>
      </c>
      <c r="B962">
        <v>948954.3079476809</v>
      </c>
      <c r="C962">
        <v>2720681.559522857</v>
      </c>
    </row>
    <row r="963" spans="1:3">
      <c r="A963">
        <v>961</v>
      </c>
      <c r="B963">
        <v>948956.3123810801</v>
      </c>
      <c r="C963">
        <v>2720682.300231063</v>
      </c>
    </row>
    <row r="964" spans="1:3">
      <c r="A964">
        <v>962</v>
      </c>
      <c r="B964">
        <v>948969.2613140405</v>
      </c>
      <c r="C964">
        <v>2720687.624126875</v>
      </c>
    </row>
    <row r="965" spans="1:3">
      <c r="A965">
        <v>963</v>
      </c>
      <c r="B965">
        <v>948949.3780616832</v>
      </c>
      <c r="C965">
        <v>2720679.209688208</v>
      </c>
    </row>
    <row r="966" spans="1:3">
      <c r="A966">
        <v>964</v>
      </c>
      <c r="B966">
        <v>948974.4525423718</v>
      </c>
      <c r="C966">
        <v>2720690.224245133</v>
      </c>
    </row>
    <row r="967" spans="1:3">
      <c r="A967">
        <v>965</v>
      </c>
      <c r="B967">
        <v>948959.8357392324</v>
      </c>
      <c r="C967">
        <v>2720683.809015392</v>
      </c>
    </row>
    <row r="968" spans="1:3">
      <c r="A968">
        <v>966</v>
      </c>
      <c r="B968">
        <v>948963.5382830329</v>
      </c>
      <c r="C968">
        <v>2720684.776763395</v>
      </c>
    </row>
    <row r="969" spans="1:3">
      <c r="A969">
        <v>967</v>
      </c>
      <c r="B969">
        <v>948953.9862295175</v>
      </c>
      <c r="C969">
        <v>2720681.066109604</v>
      </c>
    </row>
    <row r="970" spans="1:3">
      <c r="A970">
        <v>968</v>
      </c>
      <c r="B970">
        <v>948955.0124770248</v>
      </c>
      <c r="C970">
        <v>2720681.798417642</v>
      </c>
    </row>
    <row r="971" spans="1:3">
      <c r="A971">
        <v>969</v>
      </c>
      <c r="B971">
        <v>948962.3728784793</v>
      </c>
      <c r="C971">
        <v>2720684.798691518</v>
      </c>
    </row>
    <row r="972" spans="1:3">
      <c r="A972">
        <v>970</v>
      </c>
      <c r="B972">
        <v>948961.3144057788</v>
      </c>
      <c r="C972">
        <v>2720684.403720208</v>
      </c>
    </row>
    <row r="973" spans="1:3">
      <c r="A973">
        <v>971</v>
      </c>
      <c r="B973">
        <v>948962.9769262848</v>
      </c>
      <c r="C973">
        <v>2720685.063357298</v>
      </c>
    </row>
    <row r="974" spans="1:3">
      <c r="A974">
        <v>972</v>
      </c>
      <c r="B974">
        <v>948967.840009066</v>
      </c>
      <c r="C974">
        <v>2720687.221356317</v>
      </c>
    </row>
    <row r="975" spans="1:3">
      <c r="A975">
        <v>973</v>
      </c>
      <c r="B975">
        <v>948955.0264701329</v>
      </c>
      <c r="C975">
        <v>2720681.475509049</v>
      </c>
    </row>
    <row r="976" spans="1:3">
      <c r="A976">
        <v>974</v>
      </c>
      <c r="B976">
        <v>948963.6977384405</v>
      </c>
      <c r="C976">
        <v>2720685.305689031</v>
      </c>
    </row>
    <row r="977" spans="1:3">
      <c r="A977">
        <v>975</v>
      </c>
      <c r="B977">
        <v>948962.3640927862</v>
      </c>
      <c r="C977">
        <v>2720684.487889748</v>
      </c>
    </row>
    <row r="978" spans="1:3">
      <c r="A978">
        <v>976</v>
      </c>
      <c r="B978">
        <v>948965.522590704</v>
      </c>
      <c r="C978">
        <v>2720685.932061968</v>
      </c>
    </row>
    <row r="979" spans="1:3">
      <c r="A979">
        <v>977</v>
      </c>
      <c r="B979">
        <v>948958.1976966035</v>
      </c>
      <c r="C979">
        <v>2720682.917398864</v>
      </c>
    </row>
    <row r="980" spans="1:3">
      <c r="A980">
        <v>978</v>
      </c>
      <c r="B980">
        <v>948949.2074270156</v>
      </c>
      <c r="C980">
        <v>2720679.222168602</v>
      </c>
    </row>
    <row r="981" spans="1:3">
      <c r="A981">
        <v>979</v>
      </c>
      <c r="B981">
        <v>948962.2886022818</v>
      </c>
      <c r="C981">
        <v>2720684.643711509</v>
      </c>
    </row>
    <row r="982" spans="1:3">
      <c r="A982">
        <v>980</v>
      </c>
      <c r="B982">
        <v>948965.5623950192</v>
      </c>
      <c r="C982">
        <v>2720686.072628557</v>
      </c>
    </row>
    <row r="983" spans="1:3">
      <c r="A983">
        <v>981</v>
      </c>
      <c r="B983">
        <v>948957.1930364392</v>
      </c>
      <c r="C983">
        <v>2720682.852069401</v>
      </c>
    </row>
    <row r="984" spans="1:3">
      <c r="A984">
        <v>982</v>
      </c>
      <c r="B984">
        <v>948961.1623916293</v>
      </c>
      <c r="C984">
        <v>2720683.986172383</v>
      </c>
    </row>
    <row r="985" spans="1:3">
      <c r="A985">
        <v>983</v>
      </c>
      <c r="B985">
        <v>948955.7847969712</v>
      </c>
      <c r="C985">
        <v>2720682.158668838</v>
      </c>
    </row>
    <row r="986" spans="1:3">
      <c r="A986">
        <v>984</v>
      </c>
      <c r="B986">
        <v>948966.620462259</v>
      </c>
      <c r="C986">
        <v>2720686.379215947</v>
      </c>
    </row>
    <row r="987" spans="1:3">
      <c r="A987">
        <v>985</v>
      </c>
      <c r="B987">
        <v>948959.6596103116</v>
      </c>
      <c r="C987">
        <v>2720683.641390001</v>
      </c>
    </row>
    <row r="988" spans="1:3">
      <c r="A988">
        <v>986</v>
      </c>
      <c r="B988">
        <v>948962.7245155622</v>
      </c>
      <c r="C988">
        <v>2720684.899152846</v>
      </c>
    </row>
    <row r="989" spans="1:3">
      <c r="A989">
        <v>987</v>
      </c>
      <c r="B989">
        <v>948957.3359823867</v>
      </c>
      <c r="C989">
        <v>2720682.715640697</v>
      </c>
    </row>
    <row r="990" spans="1:3">
      <c r="A990">
        <v>988</v>
      </c>
      <c r="B990">
        <v>948954.2041859615</v>
      </c>
      <c r="C990">
        <v>2720681.403934946</v>
      </c>
    </row>
    <row r="991" spans="1:3">
      <c r="A991">
        <v>989</v>
      </c>
      <c r="B991">
        <v>948962.7723675563</v>
      </c>
      <c r="C991">
        <v>2720685.024357652</v>
      </c>
    </row>
    <row r="992" spans="1:3">
      <c r="A992">
        <v>990</v>
      </c>
      <c r="B992">
        <v>948968.0408967559</v>
      </c>
      <c r="C992">
        <v>2720686.912596982</v>
      </c>
    </row>
    <row r="993" spans="1:3">
      <c r="A993">
        <v>991</v>
      </c>
      <c r="B993">
        <v>948969.4319809986</v>
      </c>
      <c r="C993">
        <v>2720687.472156159</v>
      </c>
    </row>
    <row r="994" spans="1:3">
      <c r="A994">
        <v>992</v>
      </c>
      <c r="B994">
        <v>948978.0114986139</v>
      </c>
      <c r="C994">
        <v>2720691.059632585</v>
      </c>
    </row>
    <row r="995" spans="1:3">
      <c r="A995">
        <v>993</v>
      </c>
      <c r="B995">
        <v>948984.2770656439</v>
      </c>
      <c r="C995">
        <v>2720693.753994363</v>
      </c>
    </row>
    <row r="996" spans="1:3">
      <c r="A996">
        <v>994</v>
      </c>
      <c r="B996">
        <v>948984.0142947749</v>
      </c>
      <c r="C996">
        <v>2720693.434106792</v>
      </c>
    </row>
    <row r="997" spans="1:3">
      <c r="A997">
        <v>995</v>
      </c>
      <c r="B997">
        <v>948986.2530799226</v>
      </c>
      <c r="C997">
        <v>2720694.689472382</v>
      </c>
    </row>
    <row r="998" spans="1:3">
      <c r="A998">
        <v>996</v>
      </c>
      <c r="B998">
        <v>948989.7022269124</v>
      </c>
      <c r="C998">
        <v>2720695.791588386</v>
      </c>
    </row>
    <row r="999" spans="1:3">
      <c r="A999">
        <v>997</v>
      </c>
      <c r="B999">
        <v>948982.9824352231</v>
      </c>
      <c r="C999">
        <v>2720693.249124029</v>
      </c>
    </row>
    <row r="1000" spans="1:3">
      <c r="A1000">
        <v>998</v>
      </c>
      <c r="B1000">
        <v>948985.8035101506</v>
      </c>
      <c r="C1000">
        <v>2720694.097512396</v>
      </c>
    </row>
    <row r="1001" spans="1:3">
      <c r="A1001">
        <v>999</v>
      </c>
      <c r="B1001">
        <v>948985.434577523</v>
      </c>
      <c r="C1001">
        <v>2720694.051359135</v>
      </c>
    </row>
    <row r="1002" spans="1:3">
      <c r="A1002">
        <v>1000</v>
      </c>
      <c r="B1002">
        <v>948976.0993498506</v>
      </c>
      <c r="C1002">
        <v>2720690.001967225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17326644.19859565</v>
      </c>
      <c r="C2">
        <v>0</v>
      </c>
    </row>
    <row r="3" spans="1:3">
      <c r="A3">
        <v>1</v>
      </c>
      <c r="B3">
        <v>52530834.2495852</v>
      </c>
      <c r="C3">
        <v>483348.5860106396</v>
      </c>
    </row>
    <row r="4" spans="1:3">
      <c r="A4">
        <v>2</v>
      </c>
      <c r="B4">
        <v>49973265.97551361</v>
      </c>
      <c r="C4">
        <v>484002.0799580205</v>
      </c>
    </row>
    <row r="5" spans="1:3">
      <c r="A5">
        <v>3</v>
      </c>
      <c r="B5">
        <v>48070465.80940043</v>
      </c>
      <c r="C5">
        <v>485889.3366653212</v>
      </c>
    </row>
    <row r="6" spans="1:3">
      <c r="A6">
        <v>4</v>
      </c>
      <c r="B6">
        <v>47564712.8998768</v>
      </c>
      <c r="C6">
        <v>489668.4144341503</v>
      </c>
    </row>
    <row r="7" spans="1:3">
      <c r="A7">
        <v>5</v>
      </c>
      <c r="B7">
        <v>46683581.28035794</v>
      </c>
      <c r="C7">
        <v>492537.7271756636</v>
      </c>
    </row>
    <row r="8" spans="1:3">
      <c r="A8">
        <v>6</v>
      </c>
      <c r="B8">
        <v>46262305.75774404</v>
      </c>
      <c r="C8">
        <v>495730.9290416237</v>
      </c>
    </row>
    <row r="9" spans="1:3">
      <c r="A9">
        <v>7</v>
      </c>
      <c r="B9">
        <v>45445796.16984145</v>
      </c>
      <c r="C9">
        <v>498896.3484377973</v>
      </c>
    </row>
    <row r="10" spans="1:3">
      <c r="A10">
        <v>8</v>
      </c>
      <c r="B10">
        <v>45059818.68732735</v>
      </c>
      <c r="C10">
        <v>502132.7999362118</v>
      </c>
    </row>
    <row r="11" spans="1:3">
      <c r="A11">
        <v>9</v>
      </c>
      <c r="B11">
        <v>44272862.90540746</v>
      </c>
      <c r="C11">
        <v>505307.1833125539</v>
      </c>
    </row>
    <row r="12" spans="1:3">
      <c r="A12">
        <v>10</v>
      </c>
      <c r="B12">
        <v>43905263.00796154</v>
      </c>
      <c r="C12">
        <v>508409.0098788815</v>
      </c>
    </row>
    <row r="13" spans="1:3">
      <c r="A13">
        <v>11</v>
      </c>
      <c r="B13">
        <v>43134523.54619189</v>
      </c>
      <c r="C13">
        <v>511407.625780641</v>
      </c>
    </row>
    <row r="14" spans="1:3">
      <c r="A14">
        <v>12</v>
      </c>
      <c r="B14">
        <v>42777651.87876481</v>
      </c>
      <c r="C14">
        <v>514305.8069724402</v>
      </c>
    </row>
    <row r="15" spans="1:3">
      <c r="A15">
        <v>13</v>
      </c>
      <c r="B15">
        <v>42016720.45133023</v>
      </c>
      <c r="C15">
        <v>517091.9781464461</v>
      </c>
    </row>
    <row r="16" spans="1:3">
      <c r="A16">
        <v>14</v>
      </c>
      <c r="B16">
        <v>41666830.37075078</v>
      </c>
      <c r="C16">
        <v>519762.1828020131</v>
      </c>
    </row>
    <row r="17" spans="1:3">
      <c r="A17">
        <v>15</v>
      </c>
      <c r="B17">
        <v>40913205.98624115</v>
      </c>
      <c r="C17">
        <v>522315.3855714573</v>
      </c>
    </row>
    <row r="18" spans="1:3">
      <c r="A18">
        <v>16</v>
      </c>
      <c r="B18">
        <v>40567873.61485159</v>
      </c>
      <c r="C18">
        <v>524742.9545842456</v>
      </c>
    </row>
    <row r="19" spans="1:3">
      <c r="A19">
        <v>17</v>
      </c>
      <c r="B19">
        <v>39819237.9253157</v>
      </c>
      <c r="C19">
        <v>527050.664598897</v>
      </c>
    </row>
    <row r="20" spans="1:3">
      <c r="A20">
        <v>18</v>
      </c>
      <c r="B20">
        <v>39476883.14778194</v>
      </c>
      <c r="C20">
        <v>529226.1432796044</v>
      </c>
    </row>
    <row r="21" spans="1:3">
      <c r="A21">
        <v>19</v>
      </c>
      <c r="B21">
        <v>38731520.33904056</v>
      </c>
      <c r="C21">
        <v>531280.2551568715</v>
      </c>
    </row>
    <row r="22" spans="1:3">
      <c r="A22">
        <v>20</v>
      </c>
      <c r="B22">
        <v>38391416.72549538</v>
      </c>
      <c r="C22">
        <v>533197.2326910027</v>
      </c>
    </row>
    <row r="23" spans="1:3">
      <c r="A23">
        <v>21</v>
      </c>
      <c r="B23">
        <v>37649388.65493295</v>
      </c>
      <c r="C23">
        <v>534992.2801692738</v>
      </c>
    </row>
    <row r="24" spans="1:3">
      <c r="A24">
        <v>22</v>
      </c>
      <c r="B24">
        <v>37310980.57376087</v>
      </c>
      <c r="C24">
        <v>536646.2372336563</v>
      </c>
    </row>
    <row r="25" spans="1:3">
      <c r="A25">
        <v>23</v>
      </c>
      <c r="B25">
        <v>36572116.0163101</v>
      </c>
      <c r="C25">
        <v>538178.4270691498</v>
      </c>
    </row>
    <row r="26" spans="1:3">
      <c r="A26">
        <v>24</v>
      </c>
      <c r="B26">
        <v>36235068.73570848</v>
      </c>
      <c r="C26">
        <v>539566.0744035477</v>
      </c>
    </row>
    <row r="27" spans="1:3">
      <c r="A27">
        <v>25</v>
      </c>
      <c r="B27">
        <v>35499461.66600162</v>
      </c>
      <c r="C27">
        <v>540832.7273467404</v>
      </c>
    </row>
    <row r="28" spans="1:3">
      <c r="A28">
        <v>26</v>
      </c>
      <c r="B28">
        <v>35164637.71667324</v>
      </c>
      <c r="C28">
        <v>541954.0799498333</v>
      </c>
    </row>
    <row r="29" spans="1:3">
      <c r="A29">
        <v>27</v>
      </c>
      <c r="B29">
        <v>34434682.67750338</v>
      </c>
      <c r="C29">
        <v>542956.0247214977</v>
      </c>
    </row>
    <row r="30" spans="1:3">
      <c r="A30">
        <v>28</v>
      </c>
      <c r="B30">
        <v>34101632.56471101</v>
      </c>
      <c r="C30">
        <v>543806.1736244941</v>
      </c>
    </row>
    <row r="31" spans="1:3">
      <c r="A31">
        <v>29</v>
      </c>
      <c r="B31">
        <v>33377872.21381451</v>
      </c>
      <c r="C31">
        <v>544539.5914799663</v>
      </c>
    </row>
    <row r="32" spans="1:3">
      <c r="A32">
        <v>30</v>
      </c>
      <c r="B32">
        <v>31523191.64634299</v>
      </c>
      <c r="C32">
        <v>559439.3492114739</v>
      </c>
    </row>
    <row r="33" spans="1:3">
      <c r="A33">
        <v>31</v>
      </c>
      <c r="B33">
        <v>30638574.95069787</v>
      </c>
      <c r="C33">
        <v>570142.6703951283</v>
      </c>
    </row>
    <row r="34" spans="1:3">
      <c r="A34">
        <v>32</v>
      </c>
      <c r="B34">
        <v>29929037.39294592</v>
      </c>
      <c r="C34">
        <v>581209.0619385423</v>
      </c>
    </row>
    <row r="35" spans="1:3">
      <c r="A35">
        <v>33</v>
      </c>
      <c r="B35">
        <v>29791095.32027368</v>
      </c>
      <c r="C35">
        <v>582273.2753238324</v>
      </c>
    </row>
    <row r="36" spans="1:3">
      <c r="A36">
        <v>34</v>
      </c>
      <c r="B36">
        <v>29790392.11201937</v>
      </c>
      <c r="C36">
        <v>583031.3803977164</v>
      </c>
    </row>
    <row r="37" spans="1:3">
      <c r="A37">
        <v>35</v>
      </c>
      <c r="B37">
        <v>29462099.76722473</v>
      </c>
      <c r="C37">
        <v>587171.0019870218</v>
      </c>
    </row>
    <row r="38" spans="1:3">
      <c r="A38">
        <v>36</v>
      </c>
      <c r="B38">
        <v>29458769.93529656</v>
      </c>
      <c r="C38">
        <v>587870.8598815945</v>
      </c>
    </row>
    <row r="39" spans="1:3">
      <c r="A39">
        <v>37</v>
      </c>
      <c r="B39">
        <v>29143761.95322224</v>
      </c>
      <c r="C39">
        <v>591709.3400533283</v>
      </c>
    </row>
    <row r="40" spans="1:3">
      <c r="A40">
        <v>38</v>
      </c>
      <c r="B40">
        <v>29138616.36018832</v>
      </c>
      <c r="C40">
        <v>592354.8533181344</v>
      </c>
    </row>
    <row r="41" spans="1:3">
      <c r="A41">
        <v>39</v>
      </c>
      <c r="B41">
        <v>28822452.34902061</v>
      </c>
      <c r="C41">
        <v>596327.2052840127</v>
      </c>
    </row>
    <row r="42" spans="1:3">
      <c r="A42">
        <v>40</v>
      </c>
      <c r="B42">
        <v>28815894.11000834</v>
      </c>
      <c r="C42">
        <v>596914.233110391</v>
      </c>
    </row>
    <row r="43" spans="1:3">
      <c r="A43">
        <v>41</v>
      </c>
      <c r="B43">
        <v>28494829.76064598</v>
      </c>
      <c r="C43">
        <v>601211.7950458557</v>
      </c>
    </row>
    <row r="44" spans="1:3">
      <c r="A44">
        <v>42</v>
      </c>
      <c r="B44">
        <v>28487116.44249724</v>
      </c>
      <c r="C44">
        <v>601737.2826609357</v>
      </c>
    </row>
    <row r="45" spans="1:3">
      <c r="A45">
        <v>43</v>
      </c>
      <c r="B45">
        <v>28160766.48500299</v>
      </c>
      <c r="C45">
        <v>606470.6811391598</v>
      </c>
    </row>
    <row r="46" spans="1:3">
      <c r="A46">
        <v>44</v>
      </c>
      <c r="B46">
        <v>28152131.03053864</v>
      </c>
      <c r="C46">
        <v>606930.5403117742</v>
      </c>
    </row>
    <row r="47" spans="1:3">
      <c r="A47">
        <v>45</v>
      </c>
      <c r="B47">
        <v>27821864.95708858</v>
      </c>
      <c r="C47">
        <v>612166.6377614493</v>
      </c>
    </row>
    <row r="48" spans="1:3">
      <c r="A48">
        <v>46</v>
      </c>
      <c r="B48">
        <v>27812466.83650948</v>
      </c>
      <c r="C48">
        <v>612559.0658961462</v>
      </c>
    </row>
    <row r="49" spans="1:3">
      <c r="A49">
        <v>47</v>
      </c>
      <c r="B49">
        <v>27479400.20369237</v>
      </c>
      <c r="C49">
        <v>618358.495026091</v>
      </c>
    </row>
    <row r="50" spans="1:3">
      <c r="A50">
        <v>48</v>
      </c>
      <c r="B50">
        <v>27469363.15077687</v>
      </c>
      <c r="C50">
        <v>618683.2238937491</v>
      </c>
    </row>
    <row r="51" spans="1:3">
      <c r="A51">
        <v>49</v>
      </c>
      <c r="B51">
        <v>27134766.45479871</v>
      </c>
      <c r="C51">
        <v>625096.2861360854</v>
      </c>
    </row>
    <row r="52" spans="1:3">
      <c r="A52">
        <v>50</v>
      </c>
      <c r="B52">
        <v>27124246.81196224</v>
      </c>
      <c r="C52">
        <v>625351.8786154879</v>
      </c>
    </row>
    <row r="53" spans="1:3">
      <c r="A53">
        <v>51</v>
      </c>
      <c r="B53">
        <v>26790237.0450139</v>
      </c>
      <c r="C53">
        <v>632406.3733272778</v>
      </c>
    </row>
    <row r="54" spans="1:3">
      <c r="A54">
        <v>52</v>
      </c>
      <c r="B54">
        <v>26779360.08500292</v>
      </c>
      <c r="C54">
        <v>632592.3094726676</v>
      </c>
    </row>
    <row r="55" spans="1:3">
      <c r="A55">
        <v>53</v>
      </c>
      <c r="B55">
        <v>26447788.12828034</v>
      </c>
      <c r="C55">
        <v>640311.8172236627</v>
      </c>
    </row>
    <row r="56" spans="1:3">
      <c r="A56">
        <v>54</v>
      </c>
      <c r="B56">
        <v>26436717.61041205</v>
      </c>
      <c r="C56">
        <v>640429.3466576391</v>
      </c>
    </row>
    <row r="57" spans="1:3">
      <c r="A57">
        <v>55</v>
      </c>
      <c r="B57">
        <v>26109559.66964248</v>
      </c>
      <c r="C57">
        <v>648821.5429496593</v>
      </c>
    </row>
    <row r="58" spans="1:3">
      <c r="A58">
        <v>56</v>
      </c>
      <c r="B58">
        <v>26098369.51563042</v>
      </c>
      <c r="C58">
        <v>648867.8388488126</v>
      </c>
    </row>
    <row r="59" spans="1:3">
      <c r="A59">
        <v>57</v>
      </c>
      <c r="B59">
        <v>25778429.75904265</v>
      </c>
      <c r="C59">
        <v>657910.6464722921</v>
      </c>
    </row>
    <row r="60" spans="1:3">
      <c r="A60">
        <v>58</v>
      </c>
      <c r="B60">
        <v>25699519.87679046</v>
      </c>
      <c r="C60">
        <v>660337.7105673326</v>
      </c>
    </row>
    <row r="61" spans="1:3">
      <c r="A61">
        <v>59</v>
      </c>
      <c r="B61">
        <v>25070961.32971272</v>
      </c>
      <c r="C61">
        <v>677631.585827617</v>
      </c>
    </row>
    <row r="62" spans="1:3">
      <c r="A62">
        <v>60</v>
      </c>
      <c r="B62">
        <v>24672114.66774011</v>
      </c>
      <c r="C62">
        <v>691271.1007245816</v>
      </c>
    </row>
    <row r="63" spans="1:3">
      <c r="A63">
        <v>61</v>
      </c>
      <c r="B63">
        <v>24350549.67823384</v>
      </c>
      <c r="C63">
        <v>703996.3524781569</v>
      </c>
    </row>
    <row r="64" spans="1:3">
      <c r="A64">
        <v>62</v>
      </c>
      <c r="B64">
        <v>24072495.39618086</v>
      </c>
      <c r="C64">
        <v>712137.0004598554</v>
      </c>
    </row>
    <row r="65" spans="1:3">
      <c r="A65">
        <v>63</v>
      </c>
      <c r="B65">
        <v>24008657.19119759</v>
      </c>
      <c r="C65">
        <v>715816.0280075822</v>
      </c>
    </row>
    <row r="66" spans="1:3">
      <c r="A66">
        <v>64</v>
      </c>
      <c r="B66">
        <v>24010199.25881986</v>
      </c>
      <c r="C66">
        <v>716546.4173138435</v>
      </c>
    </row>
    <row r="67" spans="1:3">
      <c r="A67">
        <v>65</v>
      </c>
      <c r="B67">
        <v>23865245.24838179</v>
      </c>
      <c r="C67">
        <v>723458.5071797356</v>
      </c>
    </row>
    <row r="68" spans="1:3">
      <c r="A68">
        <v>66</v>
      </c>
      <c r="B68">
        <v>23869416.32740933</v>
      </c>
      <c r="C68">
        <v>724108.4589611056</v>
      </c>
    </row>
    <row r="69" spans="1:3">
      <c r="A69">
        <v>67</v>
      </c>
      <c r="B69">
        <v>23716824.98544833</v>
      </c>
      <c r="C69">
        <v>731208.6677149422</v>
      </c>
    </row>
    <row r="70" spans="1:3">
      <c r="A70">
        <v>68</v>
      </c>
      <c r="B70">
        <v>23722283.63162802</v>
      </c>
      <c r="C70">
        <v>731783.5700673733</v>
      </c>
    </row>
    <row r="71" spans="1:3">
      <c r="A71">
        <v>69</v>
      </c>
      <c r="B71">
        <v>23559585.1933113</v>
      </c>
      <c r="C71">
        <v>739230.3473780929</v>
      </c>
    </row>
    <row r="72" spans="1:3">
      <c r="A72">
        <v>70</v>
      </c>
      <c r="B72">
        <v>23565667.91026226</v>
      </c>
      <c r="C72">
        <v>739725.0214999986</v>
      </c>
    </row>
    <row r="73" spans="1:3">
      <c r="A73">
        <v>71</v>
      </c>
      <c r="B73">
        <v>23394081.89822529</v>
      </c>
      <c r="C73">
        <v>747549.5970475225</v>
      </c>
    </row>
    <row r="74" spans="1:3">
      <c r="A74">
        <v>72</v>
      </c>
      <c r="B74">
        <v>23400337.52641605</v>
      </c>
      <c r="C74">
        <v>747959.107999733</v>
      </c>
    </row>
    <row r="75" spans="1:3">
      <c r="A75">
        <v>73</v>
      </c>
      <c r="B75">
        <v>23222201.57846279</v>
      </c>
      <c r="C75">
        <v>756141.6480419056</v>
      </c>
    </row>
    <row r="76" spans="1:3">
      <c r="A76">
        <v>74</v>
      </c>
      <c r="B76">
        <v>23152668.9914444</v>
      </c>
      <c r="C76">
        <v>760436.978352143</v>
      </c>
    </row>
    <row r="77" spans="1:3">
      <c r="A77">
        <v>75</v>
      </c>
      <c r="B77">
        <v>23158453.4644256</v>
      </c>
      <c r="C77">
        <v>760667.4013004926</v>
      </c>
    </row>
    <row r="78" spans="1:3">
      <c r="A78">
        <v>76</v>
      </c>
      <c r="B78">
        <v>22994672.77792638</v>
      </c>
      <c r="C78">
        <v>768322.4364783707</v>
      </c>
    </row>
    <row r="79" spans="1:3">
      <c r="A79">
        <v>77</v>
      </c>
      <c r="B79">
        <v>22819822.24696186</v>
      </c>
      <c r="C79">
        <v>777230.2653599775</v>
      </c>
    </row>
    <row r="80" spans="1:3">
      <c r="A80">
        <v>78</v>
      </c>
      <c r="B80">
        <v>22750944.01658101</v>
      </c>
      <c r="C80">
        <v>781217.1161620221</v>
      </c>
    </row>
    <row r="81" spans="1:3">
      <c r="A81">
        <v>79</v>
      </c>
      <c r="B81">
        <v>22755500.98059878</v>
      </c>
      <c r="C81">
        <v>781261.631688013</v>
      </c>
    </row>
    <row r="82" spans="1:3">
      <c r="A82">
        <v>80</v>
      </c>
      <c r="B82">
        <v>22593577.07771739</v>
      </c>
      <c r="C82">
        <v>789408.058738973</v>
      </c>
    </row>
    <row r="83" spans="1:3">
      <c r="A83">
        <v>81</v>
      </c>
      <c r="B83">
        <v>22426201.28100235</v>
      </c>
      <c r="C83">
        <v>798154.9941697986</v>
      </c>
    </row>
    <row r="84" spans="1:3">
      <c r="A84">
        <v>82</v>
      </c>
      <c r="B84">
        <v>22362192.85215722</v>
      </c>
      <c r="C84">
        <v>801577.2995043076</v>
      </c>
    </row>
    <row r="85" spans="1:3">
      <c r="A85">
        <v>83</v>
      </c>
      <c r="B85">
        <v>22365305.29605158</v>
      </c>
      <c r="C85">
        <v>801432.4346660383</v>
      </c>
    </row>
    <row r="86" spans="1:3">
      <c r="A86">
        <v>84</v>
      </c>
      <c r="B86">
        <v>22216811.47001683</v>
      </c>
      <c r="C86">
        <v>809522.4851218392</v>
      </c>
    </row>
    <row r="87" spans="1:3">
      <c r="A87">
        <v>85</v>
      </c>
      <c r="B87">
        <v>22068249.36776737</v>
      </c>
      <c r="C87">
        <v>817430.9478510146</v>
      </c>
    </row>
    <row r="88" spans="1:3">
      <c r="A88">
        <v>86</v>
      </c>
      <c r="B88">
        <v>22013767.4438063</v>
      </c>
      <c r="C88">
        <v>819953.1392491312</v>
      </c>
    </row>
    <row r="89" spans="1:3">
      <c r="A89">
        <v>87</v>
      </c>
      <c r="B89">
        <v>21998893.2505924</v>
      </c>
      <c r="C89">
        <v>819983.5657265419</v>
      </c>
    </row>
    <row r="90" spans="1:3">
      <c r="A90">
        <v>88</v>
      </c>
      <c r="B90">
        <v>21754177.75366606</v>
      </c>
      <c r="C90">
        <v>837014.3678273848</v>
      </c>
    </row>
    <row r="91" spans="1:3">
      <c r="A91">
        <v>89</v>
      </c>
      <c r="B91">
        <v>21579267.88751338</v>
      </c>
      <c r="C91">
        <v>850502.0818492738</v>
      </c>
    </row>
    <row r="92" spans="1:3">
      <c r="A92">
        <v>90</v>
      </c>
      <c r="B92">
        <v>21420593.7072868</v>
      </c>
      <c r="C92">
        <v>863342.7703021849</v>
      </c>
    </row>
    <row r="93" spans="1:3">
      <c r="A93">
        <v>91</v>
      </c>
      <c r="B93">
        <v>21270803.63004275</v>
      </c>
      <c r="C93">
        <v>878588.0058070582</v>
      </c>
    </row>
    <row r="94" spans="1:3">
      <c r="A94">
        <v>92</v>
      </c>
      <c r="B94">
        <v>21185352.37769527</v>
      </c>
      <c r="C94">
        <v>886801.8308106383</v>
      </c>
    </row>
    <row r="95" spans="1:3">
      <c r="A95">
        <v>93</v>
      </c>
      <c r="B95">
        <v>21194112.18323509</v>
      </c>
      <c r="C95">
        <v>886005.4448146024</v>
      </c>
    </row>
    <row r="96" spans="1:3">
      <c r="A96">
        <v>94</v>
      </c>
      <c r="B96">
        <v>21148392.51989618</v>
      </c>
      <c r="C96">
        <v>889104.2008111852</v>
      </c>
    </row>
    <row r="97" spans="1:3">
      <c r="A97">
        <v>95</v>
      </c>
      <c r="B97">
        <v>21158546.09318475</v>
      </c>
      <c r="C97">
        <v>888258.0202298441</v>
      </c>
    </row>
    <row r="98" spans="1:3">
      <c r="A98">
        <v>96</v>
      </c>
      <c r="B98">
        <v>21070103.9530319</v>
      </c>
      <c r="C98">
        <v>895015.8574148118</v>
      </c>
    </row>
    <row r="99" spans="1:3">
      <c r="A99">
        <v>97</v>
      </c>
      <c r="B99">
        <v>20987885.19201332</v>
      </c>
      <c r="C99">
        <v>901541.4107179426</v>
      </c>
    </row>
    <row r="100" spans="1:3">
      <c r="A100">
        <v>98</v>
      </c>
      <c r="B100">
        <v>20971757.64016919</v>
      </c>
      <c r="C100">
        <v>903231.2532071838</v>
      </c>
    </row>
    <row r="101" spans="1:3">
      <c r="A101">
        <v>99</v>
      </c>
      <c r="B101">
        <v>20981919.48950814</v>
      </c>
      <c r="C101">
        <v>902488.1152596119</v>
      </c>
    </row>
    <row r="102" spans="1:3">
      <c r="A102">
        <v>100</v>
      </c>
      <c r="B102">
        <v>20880281.53192876</v>
      </c>
      <c r="C102">
        <v>911060.7697176207</v>
      </c>
    </row>
    <row r="103" spans="1:3">
      <c r="A103">
        <v>101</v>
      </c>
      <c r="B103">
        <v>20784286.82422713</v>
      </c>
      <c r="C103">
        <v>919697.9572463771</v>
      </c>
    </row>
    <row r="104" spans="1:3">
      <c r="A104">
        <v>102</v>
      </c>
      <c r="B104">
        <v>20761083.37656559</v>
      </c>
      <c r="C104">
        <v>922641.6178900144</v>
      </c>
    </row>
    <row r="105" spans="1:3">
      <c r="A105">
        <v>103</v>
      </c>
      <c r="B105">
        <v>20757666.38452556</v>
      </c>
      <c r="C105">
        <v>923135.9499316234</v>
      </c>
    </row>
    <row r="106" spans="1:3">
      <c r="A106">
        <v>104</v>
      </c>
      <c r="B106">
        <v>20653392.28925024</v>
      </c>
      <c r="C106">
        <v>932957.8061355639</v>
      </c>
    </row>
    <row r="107" spans="1:3">
      <c r="A107">
        <v>105</v>
      </c>
      <c r="B107">
        <v>20629701.0720028</v>
      </c>
      <c r="C107">
        <v>936220.1613009517</v>
      </c>
    </row>
    <row r="108" spans="1:3">
      <c r="A108">
        <v>106</v>
      </c>
      <c r="B108">
        <v>20624554.03831396</v>
      </c>
      <c r="C108">
        <v>936454.0770013829</v>
      </c>
    </row>
    <row r="109" spans="1:3">
      <c r="A109">
        <v>107</v>
      </c>
      <c r="B109">
        <v>20496835.40420086</v>
      </c>
      <c r="C109">
        <v>949640.3051808289</v>
      </c>
    </row>
    <row r="110" spans="1:3">
      <c r="A110">
        <v>108</v>
      </c>
      <c r="B110">
        <v>20446151.25278826</v>
      </c>
      <c r="C110">
        <v>955616.5666999565</v>
      </c>
    </row>
    <row r="111" spans="1:3">
      <c r="A111">
        <v>109</v>
      </c>
      <c r="B111">
        <v>20454821.63207309</v>
      </c>
      <c r="C111">
        <v>955335.5967434598</v>
      </c>
    </row>
    <row r="112" spans="1:3">
      <c r="A112">
        <v>110</v>
      </c>
      <c r="B112">
        <v>20408001.73216849</v>
      </c>
      <c r="C112">
        <v>960177.9939090748</v>
      </c>
    </row>
    <row r="113" spans="1:3">
      <c r="A113">
        <v>111</v>
      </c>
      <c r="B113">
        <v>20404640.2740855</v>
      </c>
      <c r="C113">
        <v>960195.1331918119</v>
      </c>
    </row>
    <row r="114" spans="1:3">
      <c r="A114">
        <v>112</v>
      </c>
      <c r="B114">
        <v>20286956.3888405</v>
      </c>
      <c r="C114">
        <v>974383.4209167423</v>
      </c>
    </row>
    <row r="115" spans="1:3">
      <c r="A115">
        <v>113</v>
      </c>
      <c r="B115">
        <v>20244732.5881782</v>
      </c>
      <c r="C115">
        <v>980005.1897540158</v>
      </c>
    </row>
    <row r="116" spans="1:3">
      <c r="A116">
        <v>114</v>
      </c>
      <c r="B116">
        <v>20251509.7506124</v>
      </c>
      <c r="C116">
        <v>979998.5878719388</v>
      </c>
    </row>
    <row r="117" spans="1:3">
      <c r="A117">
        <v>115</v>
      </c>
      <c r="B117">
        <v>20162220.1308681</v>
      </c>
      <c r="C117">
        <v>990669.9750205985</v>
      </c>
    </row>
    <row r="118" spans="1:3">
      <c r="A118">
        <v>116</v>
      </c>
      <c r="B118">
        <v>20091911.44545837</v>
      </c>
      <c r="C118">
        <v>1001830.592230684</v>
      </c>
    </row>
    <row r="119" spans="1:3">
      <c r="A119">
        <v>117</v>
      </c>
      <c r="B119">
        <v>19979527.81712714</v>
      </c>
      <c r="C119">
        <v>1017765.498957467</v>
      </c>
    </row>
    <row r="120" spans="1:3">
      <c r="A120">
        <v>118</v>
      </c>
      <c r="B120">
        <v>19887554.76988419</v>
      </c>
      <c r="C120">
        <v>1030611.106759247</v>
      </c>
    </row>
    <row r="121" spans="1:3">
      <c r="A121">
        <v>119</v>
      </c>
      <c r="B121">
        <v>19798910.37058846</v>
      </c>
      <c r="C121">
        <v>1044105.995453045</v>
      </c>
    </row>
    <row r="122" spans="1:3">
      <c r="A122">
        <v>120</v>
      </c>
      <c r="B122">
        <v>19706999.2782484</v>
      </c>
      <c r="C122">
        <v>1055793.301325761</v>
      </c>
    </row>
    <row r="123" spans="1:3">
      <c r="A123">
        <v>121</v>
      </c>
      <c r="B123">
        <v>19652152.10663119</v>
      </c>
      <c r="C123">
        <v>1063876.675290562</v>
      </c>
    </row>
    <row r="124" spans="1:3">
      <c r="A124">
        <v>122</v>
      </c>
      <c r="B124">
        <v>19619732.67459983</v>
      </c>
      <c r="C124">
        <v>1070412.763718349</v>
      </c>
    </row>
    <row r="125" spans="1:3">
      <c r="A125">
        <v>123</v>
      </c>
      <c r="B125">
        <v>19619662.36985036</v>
      </c>
      <c r="C125">
        <v>1070190.714674158</v>
      </c>
    </row>
    <row r="126" spans="1:3">
      <c r="A126">
        <v>124</v>
      </c>
      <c r="B126">
        <v>19592151.67360619</v>
      </c>
      <c r="C126">
        <v>1075402.646709812</v>
      </c>
    </row>
    <row r="127" spans="1:3">
      <c r="A127">
        <v>125</v>
      </c>
      <c r="B127">
        <v>19591254.85066603</v>
      </c>
      <c r="C127">
        <v>1075329.145703902</v>
      </c>
    </row>
    <row r="128" spans="1:3">
      <c r="A128">
        <v>126</v>
      </c>
      <c r="B128">
        <v>19539517.9860482</v>
      </c>
      <c r="C128">
        <v>1084998.617030731</v>
      </c>
    </row>
    <row r="129" spans="1:3">
      <c r="A129">
        <v>127</v>
      </c>
      <c r="B129">
        <v>19497004.62887331</v>
      </c>
      <c r="C129">
        <v>1093154.526726981</v>
      </c>
    </row>
    <row r="130" spans="1:3">
      <c r="A130">
        <v>128</v>
      </c>
      <c r="B130">
        <v>19483496.73784991</v>
      </c>
      <c r="C130">
        <v>1095882.511069088</v>
      </c>
    </row>
    <row r="131" spans="1:3">
      <c r="A131">
        <v>129</v>
      </c>
      <c r="B131">
        <v>19483264.53720526</v>
      </c>
      <c r="C131">
        <v>1096043.130020281</v>
      </c>
    </row>
    <row r="132" spans="1:3">
      <c r="A132">
        <v>130</v>
      </c>
      <c r="B132">
        <v>19408601.9797599</v>
      </c>
      <c r="C132">
        <v>1110439.901951754</v>
      </c>
    </row>
    <row r="133" spans="1:3">
      <c r="A133">
        <v>131</v>
      </c>
      <c r="B133">
        <v>19377923.15696583</v>
      </c>
      <c r="C133">
        <v>1116985.496709577</v>
      </c>
    </row>
    <row r="134" spans="1:3">
      <c r="A134">
        <v>132</v>
      </c>
      <c r="B134">
        <v>19379434.70902649</v>
      </c>
      <c r="C134">
        <v>1116627.465838984</v>
      </c>
    </row>
    <row r="135" spans="1:3">
      <c r="A135">
        <v>133</v>
      </c>
      <c r="B135">
        <v>19318895.97376075</v>
      </c>
      <c r="C135">
        <v>1128876.803834539</v>
      </c>
    </row>
    <row r="136" spans="1:3">
      <c r="A136">
        <v>134</v>
      </c>
      <c r="B136">
        <v>19281755.12497666</v>
      </c>
      <c r="C136">
        <v>1136948.834033205</v>
      </c>
    </row>
    <row r="137" spans="1:3">
      <c r="A137">
        <v>135</v>
      </c>
      <c r="B137">
        <v>19269338.59930225</v>
      </c>
      <c r="C137">
        <v>1139129.972100405</v>
      </c>
    </row>
    <row r="138" spans="1:3">
      <c r="A138">
        <v>136</v>
      </c>
      <c r="B138">
        <v>19268862.41807051</v>
      </c>
      <c r="C138">
        <v>1139544.605895835</v>
      </c>
    </row>
    <row r="139" spans="1:3">
      <c r="A139">
        <v>137</v>
      </c>
      <c r="B139">
        <v>19198795.09731526</v>
      </c>
      <c r="C139">
        <v>1154493.836598358</v>
      </c>
    </row>
    <row r="140" spans="1:3">
      <c r="A140">
        <v>138</v>
      </c>
      <c r="B140">
        <v>19163064.21576212</v>
      </c>
      <c r="C140">
        <v>1161569.380542535</v>
      </c>
    </row>
    <row r="141" spans="1:3">
      <c r="A141">
        <v>139</v>
      </c>
      <c r="B141">
        <v>19132570.28114105</v>
      </c>
      <c r="C141">
        <v>1169020.488038376</v>
      </c>
    </row>
    <row r="142" spans="1:3">
      <c r="A142">
        <v>140</v>
      </c>
      <c r="B142">
        <v>19134583.23500004</v>
      </c>
      <c r="C142">
        <v>1168281.097179618</v>
      </c>
    </row>
    <row r="143" spans="1:3">
      <c r="A143">
        <v>141</v>
      </c>
      <c r="B143">
        <v>19074162.1562924</v>
      </c>
      <c r="C143">
        <v>1181454.310561489</v>
      </c>
    </row>
    <row r="144" spans="1:3">
      <c r="A144">
        <v>142</v>
      </c>
      <c r="B144">
        <v>19052420.63056223</v>
      </c>
      <c r="C144">
        <v>1186270.898750746</v>
      </c>
    </row>
    <row r="145" spans="1:3">
      <c r="A145">
        <v>143</v>
      </c>
      <c r="B145">
        <v>19051525.87370425</v>
      </c>
      <c r="C145">
        <v>1187135.568816479</v>
      </c>
    </row>
    <row r="146" spans="1:3">
      <c r="A146">
        <v>144</v>
      </c>
      <c r="B146">
        <v>19007646.10482667</v>
      </c>
      <c r="C146">
        <v>1197166.128811262</v>
      </c>
    </row>
    <row r="147" spans="1:3">
      <c r="A147">
        <v>145</v>
      </c>
      <c r="B147">
        <v>18971421.61413641</v>
      </c>
      <c r="C147">
        <v>1203681.739298342</v>
      </c>
    </row>
    <row r="148" spans="1:3">
      <c r="A148">
        <v>146</v>
      </c>
      <c r="B148">
        <v>18913105.46906919</v>
      </c>
      <c r="C148">
        <v>1217303.124303964</v>
      </c>
    </row>
    <row r="149" spans="1:3">
      <c r="A149">
        <v>147</v>
      </c>
      <c r="B149">
        <v>18864077.23700168</v>
      </c>
      <c r="C149">
        <v>1230127.35278351</v>
      </c>
    </row>
    <row r="150" spans="1:3">
      <c r="A150">
        <v>148</v>
      </c>
      <c r="B150">
        <v>18815108.50621368</v>
      </c>
      <c r="C150">
        <v>1242968.848990461</v>
      </c>
    </row>
    <row r="151" spans="1:3">
      <c r="A151">
        <v>149</v>
      </c>
      <c r="B151">
        <v>18762459.57313164</v>
      </c>
      <c r="C151">
        <v>1260615.244168256</v>
      </c>
    </row>
    <row r="152" spans="1:3">
      <c r="A152">
        <v>150</v>
      </c>
      <c r="B152">
        <v>18728645.85362909</v>
      </c>
      <c r="C152">
        <v>1271517.959542095</v>
      </c>
    </row>
    <row r="153" spans="1:3">
      <c r="A153">
        <v>151</v>
      </c>
      <c r="B153">
        <v>18710419.89692582</v>
      </c>
      <c r="C153">
        <v>1276559.078632892</v>
      </c>
    </row>
    <row r="154" spans="1:3">
      <c r="A154">
        <v>152</v>
      </c>
      <c r="B154">
        <v>18710676.23357417</v>
      </c>
      <c r="C154">
        <v>1276327.393549253</v>
      </c>
    </row>
    <row r="155" spans="1:3">
      <c r="A155">
        <v>153</v>
      </c>
      <c r="B155">
        <v>18693351.32702158</v>
      </c>
      <c r="C155">
        <v>1281201.387115561</v>
      </c>
    </row>
    <row r="156" spans="1:3">
      <c r="A156">
        <v>154</v>
      </c>
      <c r="B156">
        <v>18693845.06760276</v>
      </c>
      <c r="C156">
        <v>1280963.009797383</v>
      </c>
    </row>
    <row r="157" spans="1:3">
      <c r="A157">
        <v>155</v>
      </c>
      <c r="B157">
        <v>18661679.35310881</v>
      </c>
      <c r="C157">
        <v>1290173.878586998</v>
      </c>
    </row>
    <row r="158" spans="1:3">
      <c r="A158">
        <v>156</v>
      </c>
      <c r="B158">
        <v>18634165.35180701</v>
      </c>
      <c r="C158">
        <v>1297689.610429967</v>
      </c>
    </row>
    <row r="159" spans="1:3">
      <c r="A159">
        <v>157</v>
      </c>
      <c r="B159">
        <v>18627068.73364885</v>
      </c>
      <c r="C159">
        <v>1300023.816685528</v>
      </c>
    </row>
    <row r="160" spans="1:3">
      <c r="A160">
        <v>158</v>
      </c>
      <c r="B160">
        <v>18627383.27020649</v>
      </c>
      <c r="C160">
        <v>1300142.528610437</v>
      </c>
    </row>
    <row r="161" spans="1:3">
      <c r="A161">
        <v>159</v>
      </c>
      <c r="B161">
        <v>18582256.59697098</v>
      </c>
      <c r="C161">
        <v>1313781.113056792</v>
      </c>
    </row>
    <row r="162" spans="1:3">
      <c r="A162">
        <v>160</v>
      </c>
      <c r="B162">
        <v>18563991.79413767</v>
      </c>
      <c r="C162">
        <v>1319500.01256316</v>
      </c>
    </row>
    <row r="163" spans="1:3">
      <c r="A163">
        <v>161</v>
      </c>
      <c r="B163">
        <v>18564460.50281078</v>
      </c>
      <c r="C163">
        <v>1319557.642329206</v>
      </c>
    </row>
    <row r="164" spans="1:3">
      <c r="A164">
        <v>162</v>
      </c>
      <c r="B164">
        <v>18527857.93193104</v>
      </c>
      <c r="C164">
        <v>1331291.292746202</v>
      </c>
    </row>
    <row r="165" spans="1:3">
      <c r="A165">
        <v>163</v>
      </c>
      <c r="B165">
        <v>18506110.65431444</v>
      </c>
      <c r="C165">
        <v>1338750.610719433</v>
      </c>
    </row>
    <row r="166" spans="1:3">
      <c r="A166">
        <v>164</v>
      </c>
      <c r="B166">
        <v>18497857.91638428</v>
      </c>
      <c r="C166">
        <v>1341806.9105841</v>
      </c>
    </row>
    <row r="167" spans="1:3">
      <c r="A167">
        <v>165</v>
      </c>
      <c r="B167">
        <v>18497704.6913669</v>
      </c>
      <c r="C167">
        <v>1342117.365986262</v>
      </c>
    </row>
    <row r="168" spans="1:3">
      <c r="A168">
        <v>166</v>
      </c>
      <c r="B168">
        <v>18455763.39359011</v>
      </c>
      <c r="C168">
        <v>1356687.351409957</v>
      </c>
    </row>
    <row r="169" spans="1:3">
      <c r="A169">
        <v>167</v>
      </c>
      <c r="B169">
        <v>18434920.55091361</v>
      </c>
      <c r="C169">
        <v>1365582.067608263</v>
      </c>
    </row>
    <row r="170" spans="1:3">
      <c r="A170">
        <v>168</v>
      </c>
      <c r="B170">
        <v>18417173.80910512</v>
      </c>
      <c r="C170">
        <v>1371922.729642039</v>
      </c>
    </row>
    <row r="171" spans="1:3">
      <c r="A171">
        <v>169</v>
      </c>
      <c r="B171">
        <v>18417954.36849215</v>
      </c>
      <c r="C171">
        <v>1372236.989591074</v>
      </c>
    </row>
    <row r="172" spans="1:3">
      <c r="A172">
        <v>170</v>
      </c>
      <c r="B172">
        <v>18382697.97319477</v>
      </c>
      <c r="C172">
        <v>1385711.536291057</v>
      </c>
    </row>
    <row r="173" spans="1:3">
      <c r="A173">
        <v>171</v>
      </c>
      <c r="B173">
        <v>18368679.2291455</v>
      </c>
      <c r="C173">
        <v>1391102.377490039</v>
      </c>
    </row>
    <row r="174" spans="1:3">
      <c r="A174">
        <v>172</v>
      </c>
      <c r="B174">
        <v>18369096.51261792</v>
      </c>
      <c r="C174">
        <v>1391767.479076928</v>
      </c>
    </row>
    <row r="175" spans="1:3">
      <c r="A175">
        <v>173</v>
      </c>
      <c r="B175">
        <v>18354899.15184144</v>
      </c>
      <c r="C175">
        <v>1396378.145060948</v>
      </c>
    </row>
    <row r="176" spans="1:3">
      <c r="A176">
        <v>174</v>
      </c>
      <c r="B176">
        <v>18354054.65498849</v>
      </c>
      <c r="C176">
        <v>1396048.429759542</v>
      </c>
    </row>
    <row r="177" spans="1:3">
      <c r="A177">
        <v>175</v>
      </c>
      <c r="B177">
        <v>18316783.92289184</v>
      </c>
      <c r="C177">
        <v>1413485.171734454</v>
      </c>
    </row>
    <row r="178" spans="1:3">
      <c r="A178">
        <v>176</v>
      </c>
      <c r="B178">
        <v>18288154.04276741</v>
      </c>
      <c r="C178">
        <v>1426030.447897257</v>
      </c>
    </row>
    <row r="179" spans="1:3">
      <c r="A179">
        <v>177</v>
      </c>
      <c r="B179">
        <v>18259197.50012748</v>
      </c>
      <c r="C179">
        <v>1439778.000413527</v>
      </c>
    </row>
    <row r="180" spans="1:3">
      <c r="A180">
        <v>178</v>
      </c>
      <c r="B180">
        <v>18225914.74528355</v>
      </c>
      <c r="C180">
        <v>1452340.162938236</v>
      </c>
    </row>
    <row r="181" spans="1:3">
      <c r="A181">
        <v>179</v>
      </c>
      <c r="B181">
        <v>18202813.03056252</v>
      </c>
      <c r="C181">
        <v>1462099.502579949</v>
      </c>
    </row>
    <row r="182" spans="1:3">
      <c r="A182">
        <v>180</v>
      </c>
      <c r="B182">
        <v>18189960.1973821</v>
      </c>
      <c r="C182">
        <v>1468583.808752883</v>
      </c>
    </row>
    <row r="183" spans="1:3">
      <c r="A183">
        <v>181</v>
      </c>
      <c r="B183">
        <v>18190762.02800813</v>
      </c>
      <c r="C183">
        <v>1468743.882201106</v>
      </c>
    </row>
    <row r="184" spans="1:3">
      <c r="A184">
        <v>182</v>
      </c>
      <c r="B184">
        <v>18178146.00420289</v>
      </c>
      <c r="C184">
        <v>1474812.744793004</v>
      </c>
    </row>
    <row r="185" spans="1:3">
      <c r="A185">
        <v>183</v>
      </c>
      <c r="B185">
        <v>18178983.5698544</v>
      </c>
      <c r="C185">
        <v>1474909.866019284</v>
      </c>
    </row>
    <row r="186" spans="1:3">
      <c r="A186">
        <v>184</v>
      </c>
      <c r="B186">
        <v>18157048.3441374</v>
      </c>
      <c r="C186">
        <v>1486016.190611437</v>
      </c>
    </row>
    <row r="187" spans="1:3">
      <c r="A187">
        <v>185</v>
      </c>
      <c r="B187">
        <v>18139041.20408919</v>
      </c>
      <c r="C187">
        <v>1496341.010378694</v>
      </c>
    </row>
    <row r="188" spans="1:3">
      <c r="A188">
        <v>186</v>
      </c>
      <c r="B188">
        <v>18124543.93395674</v>
      </c>
      <c r="C188">
        <v>1504860.4619778</v>
      </c>
    </row>
    <row r="189" spans="1:3">
      <c r="A189">
        <v>187</v>
      </c>
      <c r="B189">
        <v>18112944.78835738</v>
      </c>
      <c r="C189">
        <v>1511076.400136342</v>
      </c>
    </row>
    <row r="190" spans="1:3">
      <c r="A190">
        <v>188</v>
      </c>
      <c r="B190">
        <v>18113344.67270968</v>
      </c>
      <c r="C190">
        <v>1511176.469781029</v>
      </c>
    </row>
    <row r="191" spans="1:3">
      <c r="A191">
        <v>189</v>
      </c>
      <c r="B191">
        <v>18086553.63750506</v>
      </c>
      <c r="C191">
        <v>1526058.620998568</v>
      </c>
    </row>
    <row r="192" spans="1:3">
      <c r="A192">
        <v>190</v>
      </c>
      <c r="B192">
        <v>18075044.80819922</v>
      </c>
      <c r="C192">
        <v>1533177.117342925</v>
      </c>
    </row>
    <row r="193" spans="1:3">
      <c r="A193">
        <v>191</v>
      </c>
      <c r="B193">
        <v>18075240.21515475</v>
      </c>
      <c r="C193">
        <v>1533402.497140038</v>
      </c>
    </row>
    <row r="194" spans="1:3">
      <c r="A194">
        <v>192</v>
      </c>
      <c r="B194">
        <v>18052333.5150193</v>
      </c>
      <c r="C194">
        <v>1546497.392944002</v>
      </c>
    </row>
    <row r="195" spans="1:3">
      <c r="A195">
        <v>193</v>
      </c>
      <c r="B195">
        <v>18035778.80328656</v>
      </c>
      <c r="C195">
        <v>1557338.198244296</v>
      </c>
    </row>
    <row r="196" spans="1:3">
      <c r="A196">
        <v>194</v>
      </c>
      <c r="B196">
        <v>18020823.80408024</v>
      </c>
      <c r="C196">
        <v>1567275.736526994</v>
      </c>
    </row>
    <row r="197" spans="1:3">
      <c r="A197">
        <v>195</v>
      </c>
      <c r="B197">
        <v>18001803.49226554</v>
      </c>
      <c r="C197">
        <v>1579064.673610195</v>
      </c>
    </row>
    <row r="198" spans="1:3">
      <c r="A198">
        <v>196</v>
      </c>
      <c r="B198">
        <v>17989639.23236611</v>
      </c>
      <c r="C198">
        <v>1585447.173913183</v>
      </c>
    </row>
    <row r="199" spans="1:3">
      <c r="A199">
        <v>197</v>
      </c>
      <c r="B199">
        <v>17979669.47855785</v>
      </c>
      <c r="C199">
        <v>1592228.817373512</v>
      </c>
    </row>
    <row r="200" spans="1:3">
      <c r="A200">
        <v>198</v>
      </c>
      <c r="B200">
        <v>17979979.69168863</v>
      </c>
      <c r="C200">
        <v>1591601.79735331</v>
      </c>
    </row>
    <row r="201" spans="1:3">
      <c r="A201">
        <v>199</v>
      </c>
      <c r="B201">
        <v>17960733.83124236</v>
      </c>
      <c r="C201">
        <v>1604409.041299014</v>
      </c>
    </row>
    <row r="202" spans="1:3">
      <c r="A202">
        <v>200</v>
      </c>
      <c r="B202">
        <v>17954035.99688102</v>
      </c>
      <c r="C202">
        <v>1609625.164363907</v>
      </c>
    </row>
    <row r="203" spans="1:3">
      <c r="A203">
        <v>201</v>
      </c>
      <c r="B203">
        <v>17954303.80900833</v>
      </c>
      <c r="C203">
        <v>1608803.219395602</v>
      </c>
    </row>
    <row r="204" spans="1:3">
      <c r="A204">
        <v>202</v>
      </c>
      <c r="B204">
        <v>17947038.77757958</v>
      </c>
      <c r="C204">
        <v>1614857.572012661</v>
      </c>
    </row>
    <row r="205" spans="1:3">
      <c r="A205">
        <v>203</v>
      </c>
      <c r="B205">
        <v>17947251.03183183</v>
      </c>
      <c r="C205">
        <v>1614133.851698739</v>
      </c>
    </row>
    <row r="206" spans="1:3">
      <c r="A206">
        <v>204</v>
      </c>
      <c r="B206">
        <v>17926352.95449776</v>
      </c>
      <c r="C206">
        <v>1626947.472641543</v>
      </c>
    </row>
    <row r="207" spans="1:3">
      <c r="A207">
        <v>205</v>
      </c>
      <c r="B207">
        <v>17910688.22309861</v>
      </c>
      <c r="C207">
        <v>1637924.314371525</v>
      </c>
    </row>
    <row r="208" spans="1:3">
      <c r="A208">
        <v>206</v>
      </c>
      <c r="B208">
        <v>17894370.66438138</v>
      </c>
      <c r="C208">
        <v>1648913.586411201</v>
      </c>
    </row>
    <row r="209" spans="1:3">
      <c r="A209">
        <v>207</v>
      </c>
      <c r="B209">
        <v>17875321.87649373</v>
      </c>
      <c r="C209">
        <v>1666798.275186817</v>
      </c>
    </row>
    <row r="210" spans="1:3">
      <c r="A210">
        <v>208</v>
      </c>
      <c r="B210">
        <v>17861649.24881265</v>
      </c>
      <c r="C210">
        <v>1679363.444853617</v>
      </c>
    </row>
    <row r="211" spans="1:3">
      <c r="A211">
        <v>209</v>
      </c>
      <c r="B211">
        <v>17853899.74053972</v>
      </c>
      <c r="C211">
        <v>1685594.786392623</v>
      </c>
    </row>
    <row r="212" spans="1:3">
      <c r="A212">
        <v>210</v>
      </c>
      <c r="B212">
        <v>17854092.3744821</v>
      </c>
      <c r="C212">
        <v>1685020.622187835</v>
      </c>
    </row>
    <row r="213" spans="1:3">
      <c r="A213">
        <v>211</v>
      </c>
      <c r="B213">
        <v>17846711.42955954</v>
      </c>
      <c r="C213">
        <v>1691333.075487796</v>
      </c>
    </row>
    <row r="214" spans="1:3">
      <c r="A214">
        <v>212</v>
      </c>
      <c r="B214">
        <v>17846955.85098919</v>
      </c>
      <c r="C214">
        <v>1690795.464723248</v>
      </c>
    </row>
    <row r="215" spans="1:3">
      <c r="A215">
        <v>213</v>
      </c>
      <c r="B215">
        <v>17834094.13554443</v>
      </c>
      <c r="C215">
        <v>1701613.912964923</v>
      </c>
    </row>
    <row r="216" spans="1:3">
      <c r="A216">
        <v>214</v>
      </c>
      <c r="B216">
        <v>17823205.79035611</v>
      </c>
      <c r="C216">
        <v>1710034.111195926</v>
      </c>
    </row>
    <row r="217" spans="1:3">
      <c r="A217">
        <v>215</v>
      </c>
      <c r="B217">
        <v>17814561.11109358</v>
      </c>
      <c r="C217">
        <v>1716977.241360479</v>
      </c>
    </row>
    <row r="218" spans="1:3">
      <c r="A218">
        <v>216</v>
      </c>
      <c r="B218">
        <v>17807717.48934821</v>
      </c>
      <c r="C218">
        <v>1723255.607069414</v>
      </c>
    </row>
    <row r="219" spans="1:3">
      <c r="A219">
        <v>217</v>
      </c>
      <c r="B219">
        <v>17807971.66261143</v>
      </c>
      <c r="C219">
        <v>1722927.419802071</v>
      </c>
    </row>
    <row r="220" spans="1:3">
      <c r="A220">
        <v>218</v>
      </c>
      <c r="B220">
        <v>17792037.10750102</v>
      </c>
      <c r="C220">
        <v>1737303.398512388</v>
      </c>
    </row>
    <row r="221" spans="1:3">
      <c r="A221">
        <v>219</v>
      </c>
      <c r="B221">
        <v>17784957.21697842</v>
      </c>
      <c r="C221">
        <v>1743454.733385853</v>
      </c>
    </row>
    <row r="222" spans="1:3">
      <c r="A222">
        <v>220</v>
      </c>
      <c r="B222">
        <v>17785207.27539831</v>
      </c>
      <c r="C222">
        <v>1743114.619105435</v>
      </c>
    </row>
    <row r="223" spans="1:3">
      <c r="A223">
        <v>221</v>
      </c>
      <c r="B223">
        <v>17771287.11796439</v>
      </c>
      <c r="C223">
        <v>1756590.873449897</v>
      </c>
    </row>
    <row r="224" spans="1:3">
      <c r="A224">
        <v>222</v>
      </c>
      <c r="B224">
        <v>17761418.36913477</v>
      </c>
      <c r="C224">
        <v>1765810.280409075</v>
      </c>
    </row>
    <row r="225" spans="1:3">
      <c r="A225">
        <v>223</v>
      </c>
      <c r="B225">
        <v>17752309.95098409</v>
      </c>
      <c r="C225">
        <v>1774340.30588121</v>
      </c>
    </row>
    <row r="226" spans="1:3">
      <c r="A226">
        <v>224</v>
      </c>
      <c r="B226">
        <v>17740683.69246812</v>
      </c>
      <c r="C226">
        <v>1786298.352002743</v>
      </c>
    </row>
    <row r="227" spans="1:3">
      <c r="A227">
        <v>225</v>
      </c>
      <c r="B227">
        <v>17733873.44476204</v>
      </c>
      <c r="C227">
        <v>1795483.229045265</v>
      </c>
    </row>
    <row r="228" spans="1:3">
      <c r="A228">
        <v>226</v>
      </c>
      <c r="B228">
        <v>17728090.4099679</v>
      </c>
      <c r="C228">
        <v>1801506.317653881</v>
      </c>
    </row>
    <row r="229" spans="1:3">
      <c r="A229">
        <v>227</v>
      </c>
      <c r="B229">
        <v>17728423.3481663</v>
      </c>
      <c r="C229">
        <v>1801934.703560262</v>
      </c>
    </row>
    <row r="230" spans="1:3">
      <c r="A230">
        <v>228</v>
      </c>
      <c r="B230">
        <v>17717429.17002144</v>
      </c>
      <c r="C230">
        <v>1814038.040277796</v>
      </c>
    </row>
    <row r="231" spans="1:3">
      <c r="A231">
        <v>229</v>
      </c>
      <c r="B231">
        <v>17713203.66911212</v>
      </c>
      <c r="C231">
        <v>1823048.847685007</v>
      </c>
    </row>
    <row r="232" spans="1:3">
      <c r="A232">
        <v>230</v>
      </c>
      <c r="B232">
        <v>17713498.92166714</v>
      </c>
      <c r="C232">
        <v>1823659.697561232</v>
      </c>
    </row>
    <row r="233" spans="1:3">
      <c r="A233">
        <v>231</v>
      </c>
      <c r="B233">
        <v>17709266.12463688</v>
      </c>
      <c r="C233">
        <v>1826563.494341002</v>
      </c>
    </row>
    <row r="234" spans="1:3">
      <c r="A234">
        <v>232</v>
      </c>
      <c r="B234">
        <v>17709280.47553379</v>
      </c>
      <c r="C234">
        <v>1826419.623066916</v>
      </c>
    </row>
    <row r="235" spans="1:3">
      <c r="A235">
        <v>233</v>
      </c>
      <c r="B235">
        <v>17698471.13044406</v>
      </c>
      <c r="C235">
        <v>1841501.926355633</v>
      </c>
    </row>
    <row r="236" spans="1:3">
      <c r="A236">
        <v>234</v>
      </c>
      <c r="B236">
        <v>17690323.87700619</v>
      </c>
      <c r="C236">
        <v>1852326.76866692</v>
      </c>
    </row>
    <row r="237" spans="1:3">
      <c r="A237">
        <v>235</v>
      </c>
      <c r="B237">
        <v>17682041.98901925</v>
      </c>
      <c r="C237">
        <v>1864765.099279239</v>
      </c>
    </row>
    <row r="238" spans="1:3">
      <c r="A238">
        <v>236</v>
      </c>
      <c r="B238">
        <v>17671121.86951151</v>
      </c>
      <c r="C238">
        <v>1875399.707358445</v>
      </c>
    </row>
    <row r="239" spans="1:3">
      <c r="A239">
        <v>237</v>
      </c>
      <c r="B239">
        <v>17663054.96114945</v>
      </c>
      <c r="C239">
        <v>1884215.523194507</v>
      </c>
    </row>
    <row r="240" spans="1:3">
      <c r="A240">
        <v>238</v>
      </c>
      <c r="B240">
        <v>17658557.26698063</v>
      </c>
      <c r="C240">
        <v>1890357.715521041</v>
      </c>
    </row>
    <row r="241" spans="1:3">
      <c r="A241">
        <v>239</v>
      </c>
      <c r="B241">
        <v>17658838.12104533</v>
      </c>
      <c r="C241">
        <v>1890774.547958426</v>
      </c>
    </row>
    <row r="242" spans="1:3">
      <c r="A242">
        <v>240</v>
      </c>
      <c r="B242">
        <v>17654454.88496987</v>
      </c>
      <c r="C242">
        <v>1896149.564023408</v>
      </c>
    </row>
    <row r="243" spans="1:3">
      <c r="A243">
        <v>241</v>
      </c>
      <c r="B243">
        <v>17654745.48501239</v>
      </c>
      <c r="C243">
        <v>1896485.55878768</v>
      </c>
    </row>
    <row r="244" spans="1:3">
      <c r="A244">
        <v>242</v>
      </c>
      <c r="B244">
        <v>17647362.16772923</v>
      </c>
      <c r="C244">
        <v>1906536.578592172</v>
      </c>
    </row>
    <row r="245" spans="1:3">
      <c r="A245">
        <v>243</v>
      </c>
      <c r="B245">
        <v>17641413.82739468</v>
      </c>
      <c r="C245">
        <v>1916369.976768167</v>
      </c>
    </row>
    <row r="246" spans="1:3">
      <c r="A246">
        <v>244</v>
      </c>
      <c r="B246">
        <v>17636678.44273866</v>
      </c>
      <c r="C246">
        <v>1924139.468885856</v>
      </c>
    </row>
    <row r="247" spans="1:3">
      <c r="A247">
        <v>245</v>
      </c>
      <c r="B247">
        <v>17633023.85280948</v>
      </c>
      <c r="C247">
        <v>1929624.451778639</v>
      </c>
    </row>
    <row r="248" spans="1:3">
      <c r="A248">
        <v>246</v>
      </c>
      <c r="B248">
        <v>17633243.95121091</v>
      </c>
      <c r="C248">
        <v>1929726.440531351</v>
      </c>
    </row>
    <row r="249" spans="1:3">
      <c r="A249">
        <v>247</v>
      </c>
      <c r="B249">
        <v>17624407.71459473</v>
      </c>
      <c r="C249">
        <v>1943705.685038713</v>
      </c>
    </row>
    <row r="250" spans="1:3">
      <c r="A250">
        <v>248</v>
      </c>
      <c r="B250">
        <v>17620529.90413711</v>
      </c>
      <c r="C250">
        <v>1950612.239865928</v>
      </c>
    </row>
    <row r="251" spans="1:3">
      <c r="A251">
        <v>249</v>
      </c>
      <c r="B251">
        <v>17620748.22951983</v>
      </c>
      <c r="C251">
        <v>1950713.505096759</v>
      </c>
    </row>
    <row r="252" spans="1:3">
      <c r="A252">
        <v>250</v>
      </c>
      <c r="B252">
        <v>17612999.8448857</v>
      </c>
      <c r="C252">
        <v>1963505.149092169</v>
      </c>
    </row>
    <row r="253" spans="1:3">
      <c r="A253">
        <v>251</v>
      </c>
      <c r="B253">
        <v>17607470.96888653</v>
      </c>
      <c r="C253">
        <v>1973743.729717827</v>
      </c>
    </row>
    <row r="254" spans="1:3">
      <c r="A254">
        <v>252</v>
      </c>
      <c r="B254">
        <v>17602580.46102479</v>
      </c>
      <c r="C254">
        <v>1983592.205599154</v>
      </c>
    </row>
    <row r="255" spans="1:3">
      <c r="A255">
        <v>253</v>
      </c>
      <c r="B255">
        <v>17596402.07765929</v>
      </c>
      <c r="C255">
        <v>1995613.182881853</v>
      </c>
    </row>
    <row r="256" spans="1:3">
      <c r="A256">
        <v>254</v>
      </c>
      <c r="B256">
        <v>17592567.08898745</v>
      </c>
      <c r="C256">
        <v>2000691.297868289</v>
      </c>
    </row>
    <row r="257" spans="1:3">
      <c r="A257">
        <v>255</v>
      </c>
      <c r="B257">
        <v>17589586.23552476</v>
      </c>
      <c r="C257">
        <v>2006897.415346683</v>
      </c>
    </row>
    <row r="258" spans="1:3">
      <c r="A258">
        <v>256</v>
      </c>
      <c r="B258">
        <v>17589620.08556506</v>
      </c>
      <c r="C258">
        <v>2006079.151015941</v>
      </c>
    </row>
    <row r="259" spans="1:3">
      <c r="A259">
        <v>257</v>
      </c>
      <c r="B259">
        <v>17584008.81987913</v>
      </c>
      <c r="C259">
        <v>2017576.394584075</v>
      </c>
    </row>
    <row r="260" spans="1:3">
      <c r="A260">
        <v>258</v>
      </c>
      <c r="B260">
        <v>17581379.93792235</v>
      </c>
      <c r="C260">
        <v>2017790.32302042</v>
      </c>
    </row>
    <row r="261" spans="1:3">
      <c r="A261">
        <v>259</v>
      </c>
      <c r="B261">
        <v>17581398.00864901</v>
      </c>
      <c r="C261">
        <v>2016926.776303061</v>
      </c>
    </row>
    <row r="262" spans="1:3">
      <c r="A262">
        <v>260</v>
      </c>
      <c r="B262">
        <v>17579594.23614825</v>
      </c>
      <c r="C262">
        <v>2023163.76014417</v>
      </c>
    </row>
    <row r="263" spans="1:3">
      <c r="A263">
        <v>261</v>
      </c>
      <c r="B263">
        <v>17579730.2534513</v>
      </c>
      <c r="C263">
        <v>2023287.610926826</v>
      </c>
    </row>
    <row r="264" spans="1:3">
      <c r="A264">
        <v>262</v>
      </c>
      <c r="B264">
        <v>17573729.51216632</v>
      </c>
      <c r="C264">
        <v>2032466.296463949</v>
      </c>
    </row>
    <row r="265" spans="1:3">
      <c r="A265">
        <v>263</v>
      </c>
      <c r="B265">
        <v>17569363.72031885</v>
      </c>
      <c r="C265">
        <v>2040566.986854687</v>
      </c>
    </row>
    <row r="266" spans="1:3">
      <c r="A266">
        <v>264</v>
      </c>
      <c r="B266">
        <v>17564722.49221731</v>
      </c>
      <c r="C266">
        <v>2047895.41776099</v>
      </c>
    </row>
    <row r="267" spans="1:3">
      <c r="A267">
        <v>265</v>
      </c>
      <c r="B267">
        <v>17559195.48042925</v>
      </c>
      <c r="C267">
        <v>2064668.117312824</v>
      </c>
    </row>
    <row r="268" spans="1:3">
      <c r="A268">
        <v>266</v>
      </c>
      <c r="B268">
        <v>17555190.62378655</v>
      </c>
      <c r="C268">
        <v>2076740.085498675</v>
      </c>
    </row>
    <row r="269" spans="1:3">
      <c r="A269">
        <v>267</v>
      </c>
      <c r="B269">
        <v>17552913.71698852</v>
      </c>
      <c r="C269">
        <v>2082335.09461491</v>
      </c>
    </row>
    <row r="270" spans="1:3">
      <c r="A270">
        <v>268</v>
      </c>
      <c r="B270">
        <v>17552990.30035318</v>
      </c>
      <c r="C270">
        <v>2081532.267591427</v>
      </c>
    </row>
    <row r="271" spans="1:3">
      <c r="A271">
        <v>269</v>
      </c>
      <c r="B271">
        <v>17550856.58780898</v>
      </c>
      <c r="C271">
        <v>2087559.244314074</v>
      </c>
    </row>
    <row r="272" spans="1:3">
      <c r="A272">
        <v>270</v>
      </c>
      <c r="B272">
        <v>17550953.19446143</v>
      </c>
      <c r="C272">
        <v>2086802.509788683</v>
      </c>
    </row>
    <row r="273" spans="1:3">
      <c r="A273">
        <v>271</v>
      </c>
      <c r="B273">
        <v>17547332.89931573</v>
      </c>
      <c r="C273">
        <v>2096351.734886075</v>
      </c>
    </row>
    <row r="274" spans="1:3">
      <c r="A274">
        <v>272</v>
      </c>
      <c r="B274">
        <v>17544357.8281526</v>
      </c>
      <c r="C274">
        <v>2102817.205961538</v>
      </c>
    </row>
    <row r="275" spans="1:3">
      <c r="A275">
        <v>273</v>
      </c>
      <c r="B275">
        <v>17542052.78410072</v>
      </c>
      <c r="C275">
        <v>2108187.173951057</v>
      </c>
    </row>
    <row r="276" spans="1:3">
      <c r="A276">
        <v>274</v>
      </c>
      <c r="B276">
        <v>17542131.91576769</v>
      </c>
      <c r="C276">
        <v>2107757.857678831</v>
      </c>
    </row>
    <row r="277" spans="1:3">
      <c r="A277">
        <v>275</v>
      </c>
      <c r="B277">
        <v>17540378.32245667</v>
      </c>
      <c r="C277">
        <v>2113054.420706892</v>
      </c>
    </row>
    <row r="278" spans="1:3">
      <c r="A278">
        <v>276</v>
      </c>
      <c r="B278">
        <v>17540466.85383428</v>
      </c>
      <c r="C278">
        <v>2113335.529761038</v>
      </c>
    </row>
    <row r="279" spans="1:3">
      <c r="A279">
        <v>277</v>
      </c>
      <c r="B279">
        <v>17535884.11360094</v>
      </c>
      <c r="C279">
        <v>2124782.772545947</v>
      </c>
    </row>
    <row r="280" spans="1:3">
      <c r="A280">
        <v>278</v>
      </c>
      <c r="B280">
        <v>17533956.42689502</v>
      </c>
      <c r="C280">
        <v>2129991.595963128</v>
      </c>
    </row>
    <row r="281" spans="1:3">
      <c r="A281">
        <v>279</v>
      </c>
      <c r="B281">
        <v>17533959.16723561</v>
      </c>
      <c r="C281">
        <v>2130493.301063236</v>
      </c>
    </row>
    <row r="282" spans="1:3">
      <c r="A282">
        <v>280</v>
      </c>
      <c r="B282">
        <v>17529853.73198406</v>
      </c>
      <c r="C282">
        <v>2141708.778744026</v>
      </c>
    </row>
    <row r="283" spans="1:3">
      <c r="A283">
        <v>281</v>
      </c>
      <c r="B283">
        <v>17527237.77442959</v>
      </c>
      <c r="C283">
        <v>2148334.059684696</v>
      </c>
    </row>
    <row r="284" spans="1:3">
      <c r="A284">
        <v>282</v>
      </c>
      <c r="B284">
        <v>17523901.82809163</v>
      </c>
      <c r="C284">
        <v>2157915.950036947</v>
      </c>
    </row>
    <row r="285" spans="1:3">
      <c r="A285">
        <v>283</v>
      </c>
      <c r="B285">
        <v>17522141.67380984</v>
      </c>
      <c r="C285">
        <v>2166685.957917463</v>
      </c>
    </row>
    <row r="286" spans="1:3">
      <c r="A286">
        <v>284</v>
      </c>
      <c r="B286">
        <v>17520567.61935915</v>
      </c>
      <c r="C286">
        <v>2171292.611615187</v>
      </c>
    </row>
    <row r="287" spans="1:3">
      <c r="A287">
        <v>285</v>
      </c>
      <c r="B287">
        <v>17520723.35148105</v>
      </c>
      <c r="C287">
        <v>2172045.154551548</v>
      </c>
    </row>
    <row r="288" spans="1:3">
      <c r="A288">
        <v>286</v>
      </c>
      <c r="B288">
        <v>17517786.52996779</v>
      </c>
      <c r="C288">
        <v>2181381.682561679</v>
      </c>
    </row>
    <row r="289" spans="1:3">
      <c r="A289">
        <v>287</v>
      </c>
      <c r="B289">
        <v>17516987.61451351</v>
      </c>
      <c r="C289">
        <v>2191063.082565346</v>
      </c>
    </row>
    <row r="290" spans="1:3">
      <c r="A290">
        <v>288</v>
      </c>
      <c r="B290">
        <v>17517142.00258756</v>
      </c>
      <c r="C290">
        <v>2191870.289771662</v>
      </c>
    </row>
    <row r="291" spans="1:3">
      <c r="A291">
        <v>289</v>
      </c>
      <c r="B291">
        <v>17515999.47758975</v>
      </c>
      <c r="C291">
        <v>2192258.527608307</v>
      </c>
    </row>
    <row r="292" spans="1:3">
      <c r="A292">
        <v>290</v>
      </c>
      <c r="B292">
        <v>17516089.27671133</v>
      </c>
      <c r="C292">
        <v>2191919.976156546</v>
      </c>
    </row>
    <row r="293" spans="1:3">
      <c r="A293">
        <v>291</v>
      </c>
      <c r="B293">
        <v>17513543.55958533</v>
      </c>
      <c r="C293">
        <v>2205542.873400986</v>
      </c>
    </row>
    <row r="294" spans="1:3">
      <c r="A294">
        <v>292</v>
      </c>
      <c r="B294">
        <v>17511792.55588336</v>
      </c>
      <c r="C294">
        <v>2214333.2268081</v>
      </c>
    </row>
    <row r="295" spans="1:3">
      <c r="A295">
        <v>293</v>
      </c>
      <c r="B295">
        <v>17510115.57675041</v>
      </c>
      <c r="C295">
        <v>2225419.225523689</v>
      </c>
    </row>
    <row r="296" spans="1:3">
      <c r="A296">
        <v>294</v>
      </c>
      <c r="B296">
        <v>17507383.82800245</v>
      </c>
      <c r="C296">
        <v>2230947.859079773</v>
      </c>
    </row>
    <row r="297" spans="1:3">
      <c r="A297">
        <v>295</v>
      </c>
      <c r="B297">
        <v>17505444.62852053</v>
      </c>
      <c r="C297">
        <v>2235641.62629431</v>
      </c>
    </row>
    <row r="298" spans="1:3">
      <c r="A298">
        <v>296</v>
      </c>
      <c r="B298">
        <v>17504381.09317767</v>
      </c>
      <c r="C298">
        <v>2239724.635822696</v>
      </c>
    </row>
    <row r="299" spans="1:3">
      <c r="A299">
        <v>297</v>
      </c>
      <c r="B299">
        <v>17504543.36957888</v>
      </c>
      <c r="C299">
        <v>2240328.630759565</v>
      </c>
    </row>
    <row r="300" spans="1:3">
      <c r="A300">
        <v>298</v>
      </c>
      <c r="B300">
        <v>17503422.32209217</v>
      </c>
      <c r="C300">
        <v>2243224.384743975</v>
      </c>
    </row>
    <row r="301" spans="1:3">
      <c r="A301">
        <v>299</v>
      </c>
      <c r="B301">
        <v>17503589.59561987</v>
      </c>
      <c r="C301">
        <v>2243737.336381343</v>
      </c>
    </row>
    <row r="302" spans="1:3">
      <c r="A302">
        <v>300</v>
      </c>
      <c r="B302">
        <v>17501832.67759557</v>
      </c>
      <c r="C302">
        <v>2249808.22857479</v>
      </c>
    </row>
    <row r="303" spans="1:3">
      <c r="A303">
        <v>301</v>
      </c>
      <c r="B303">
        <v>17500637.34771597</v>
      </c>
      <c r="C303">
        <v>2256662.23857196</v>
      </c>
    </row>
    <row r="304" spans="1:3">
      <c r="A304">
        <v>302</v>
      </c>
      <c r="B304">
        <v>17499726.47027178</v>
      </c>
      <c r="C304">
        <v>2261704.118928414</v>
      </c>
    </row>
    <row r="305" spans="1:3">
      <c r="A305">
        <v>303</v>
      </c>
      <c r="B305">
        <v>17499810.91700453</v>
      </c>
      <c r="C305">
        <v>2261903.221306405</v>
      </c>
    </row>
    <row r="306" spans="1:3">
      <c r="A306">
        <v>304</v>
      </c>
      <c r="B306">
        <v>17499055.26215176</v>
      </c>
      <c r="C306">
        <v>2264406.682880438</v>
      </c>
    </row>
    <row r="307" spans="1:3">
      <c r="A307">
        <v>305</v>
      </c>
      <c r="B307">
        <v>17499135.29255601</v>
      </c>
      <c r="C307">
        <v>2263896.730527712</v>
      </c>
    </row>
    <row r="308" spans="1:3">
      <c r="A308">
        <v>306</v>
      </c>
      <c r="B308">
        <v>17497197.68090063</v>
      </c>
      <c r="C308">
        <v>2274533.407061278</v>
      </c>
    </row>
    <row r="309" spans="1:3">
      <c r="A309">
        <v>307</v>
      </c>
      <c r="B309">
        <v>17496492.57850791</v>
      </c>
      <c r="C309">
        <v>2278894.868079597</v>
      </c>
    </row>
    <row r="310" spans="1:3">
      <c r="A310">
        <v>308</v>
      </c>
      <c r="B310">
        <v>17496577.62817775</v>
      </c>
      <c r="C310">
        <v>2278386.544143509</v>
      </c>
    </row>
    <row r="311" spans="1:3">
      <c r="A311">
        <v>309</v>
      </c>
      <c r="B311">
        <v>17494794.15004557</v>
      </c>
      <c r="C311">
        <v>2288928.651491682</v>
      </c>
    </row>
    <row r="312" spans="1:3">
      <c r="A312">
        <v>310</v>
      </c>
      <c r="B312">
        <v>17493856.68120044</v>
      </c>
      <c r="C312">
        <v>2296777.79412616</v>
      </c>
    </row>
    <row r="313" spans="1:3">
      <c r="A313">
        <v>311</v>
      </c>
      <c r="B313">
        <v>17492617.26369897</v>
      </c>
      <c r="C313">
        <v>2306560.064968519</v>
      </c>
    </row>
    <row r="314" spans="1:3">
      <c r="A314">
        <v>312</v>
      </c>
      <c r="B314">
        <v>17491791.11194246</v>
      </c>
      <c r="C314">
        <v>2308079.684981691</v>
      </c>
    </row>
    <row r="315" spans="1:3">
      <c r="A315">
        <v>313</v>
      </c>
      <c r="B315">
        <v>17491757.20427471</v>
      </c>
      <c r="C315">
        <v>2306896.223787926</v>
      </c>
    </row>
    <row r="316" spans="1:3">
      <c r="A316">
        <v>314</v>
      </c>
      <c r="B316">
        <v>17491220.67810475</v>
      </c>
      <c r="C316">
        <v>2312125.885353651</v>
      </c>
    </row>
    <row r="317" spans="1:3">
      <c r="A317">
        <v>315</v>
      </c>
      <c r="B317">
        <v>17491512.26985365</v>
      </c>
      <c r="C317">
        <v>2315495.974274723</v>
      </c>
    </row>
    <row r="318" spans="1:3">
      <c r="A318">
        <v>316</v>
      </c>
      <c r="B318">
        <v>17490021.32125399</v>
      </c>
      <c r="C318">
        <v>2316900.145681192</v>
      </c>
    </row>
    <row r="319" spans="1:3">
      <c r="A319">
        <v>317</v>
      </c>
      <c r="B319">
        <v>17490108.46813033</v>
      </c>
      <c r="C319">
        <v>2327293.812914054</v>
      </c>
    </row>
    <row r="320" spans="1:3">
      <c r="A320">
        <v>318</v>
      </c>
      <c r="B320">
        <v>17489978.99155146</v>
      </c>
      <c r="C320">
        <v>2314999.390829533</v>
      </c>
    </row>
    <row r="321" spans="1:3">
      <c r="A321">
        <v>319</v>
      </c>
      <c r="B321">
        <v>17489785.13227883</v>
      </c>
      <c r="C321">
        <v>2314451.797963507</v>
      </c>
    </row>
    <row r="322" spans="1:3">
      <c r="A322">
        <v>320</v>
      </c>
      <c r="B322">
        <v>17489892.61819442</v>
      </c>
      <c r="C322">
        <v>2316053.606594921</v>
      </c>
    </row>
    <row r="323" spans="1:3">
      <c r="A323">
        <v>321</v>
      </c>
      <c r="B323">
        <v>17488727.75851312</v>
      </c>
      <c r="C323">
        <v>2316308.915029401</v>
      </c>
    </row>
    <row r="324" spans="1:3">
      <c r="A324">
        <v>322</v>
      </c>
      <c r="B324">
        <v>17487973.91991796</v>
      </c>
      <c r="C324">
        <v>2317222.669021528</v>
      </c>
    </row>
    <row r="325" spans="1:3">
      <c r="A325">
        <v>323</v>
      </c>
      <c r="B325">
        <v>17486779.5767416</v>
      </c>
      <c r="C325">
        <v>2323263.313807908</v>
      </c>
    </row>
    <row r="326" spans="1:3">
      <c r="A326">
        <v>324</v>
      </c>
      <c r="B326">
        <v>17486033.88153835</v>
      </c>
      <c r="C326">
        <v>2330941.23305869</v>
      </c>
    </row>
    <row r="327" spans="1:3">
      <c r="A327">
        <v>325</v>
      </c>
      <c r="B327">
        <v>17485627.90115097</v>
      </c>
      <c r="C327">
        <v>2333819.491275296</v>
      </c>
    </row>
    <row r="328" spans="1:3">
      <c r="A328">
        <v>326</v>
      </c>
      <c r="B328">
        <v>17485618.98194725</v>
      </c>
      <c r="C328">
        <v>2334956.592831289</v>
      </c>
    </row>
    <row r="329" spans="1:3">
      <c r="A329">
        <v>327</v>
      </c>
      <c r="B329">
        <v>17485195.32854078</v>
      </c>
      <c r="C329">
        <v>2338620.812722874</v>
      </c>
    </row>
    <row r="330" spans="1:3">
      <c r="A330">
        <v>328</v>
      </c>
      <c r="B330">
        <v>17485171.76084016</v>
      </c>
      <c r="C330">
        <v>2339806.68718096</v>
      </c>
    </row>
    <row r="331" spans="1:3">
      <c r="A331">
        <v>329</v>
      </c>
      <c r="B331">
        <v>17484566.57719738</v>
      </c>
      <c r="C331">
        <v>2344390.177717276</v>
      </c>
    </row>
    <row r="332" spans="1:3">
      <c r="A332">
        <v>330</v>
      </c>
      <c r="B332">
        <v>17484150.06563405</v>
      </c>
      <c r="C332">
        <v>2345705.773198461</v>
      </c>
    </row>
    <row r="333" spans="1:3">
      <c r="A333">
        <v>331</v>
      </c>
      <c r="B333">
        <v>17484229.40096339</v>
      </c>
      <c r="C333">
        <v>2345050.944729088</v>
      </c>
    </row>
    <row r="334" spans="1:3">
      <c r="A334">
        <v>332</v>
      </c>
      <c r="B334">
        <v>17483756.09068609</v>
      </c>
      <c r="C334">
        <v>2347207.614289458</v>
      </c>
    </row>
    <row r="335" spans="1:3">
      <c r="A335">
        <v>333</v>
      </c>
      <c r="B335">
        <v>17483856.46460119</v>
      </c>
      <c r="C335">
        <v>2347389.502629714</v>
      </c>
    </row>
    <row r="336" spans="1:3">
      <c r="A336">
        <v>334</v>
      </c>
      <c r="B336">
        <v>17483541.71172585</v>
      </c>
      <c r="C336">
        <v>2349131.470432424</v>
      </c>
    </row>
    <row r="337" spans="1:3">
      <c r="A337">
        <v>335</v>
      </c>
      <c r="B337">
        <v>17483615.24726728</v>
      </c>
      <c r="C337">
        <v>2349385.899595703</v>
      </c>
    </row>
    <row r="338" spans="1:3">
      <c r="A338">
        <v>336</v>
      </c>
      <c r="B338">
        <v>17482822.73648021</v>
      </c>
      <c r="C338">
        <v>2352329.900974875</v>
      </c>
    </row>
    <row r="339" spans="1:3">
      <c r="A339">
        <v>337</v>
      </c>
      <c r="B339">
        <v>17482706.80021683</v>
      </c>
      <c r="C339">
        <v>2353611.143927411</v>
      </c>
    </row>
    <row r="340" spans="1:3">
      <c r="A340">
        <v>338</v>
      </c>
      <c r="B340">
        <v>17482742.9987166</v>
      </c>
      <c r="C340">
        <v>2354705.830516111</v>
      </c>
    </row>
    <row r="341" spans="1:3">
      <c r="A341">
        <v>339</v>
      </c>
      <c r="B341">
        <v>17482036.11240054</v>
      </c>
      <c r="C341">
        <v>2355242.746271422</v>
      </c>
    </row>
    <row r="342" spans="1:3">
      <c r="A342">
        <v>340</v>
      </c>
      <c r="B342">
        <v>17481476.26862952</v>
      </c>
      <c r="C342">
        <v>2354692.560953521</v>
      </c>
    </row>
    <row r="343" spans="1:3">
      <c r="A343">
        <v>341</v>
      </c>
      <c r="B343">
        <v>17481227.08780507</v>
      </c>
      <c r="C343">
        <v>2359360.908762451</v>
      </c>
    </row>
    <row r="344" spans="1:3">
      <c r="A344">
        <v>342</v>
      </c>
      <c r="B344">
        <v>17481310.1718433</v>
      </c>
      <c r="C344">
        <v>2358537.806131987</v>
      </c>
    </row>
    <row r="345" spans="1:3">
      <c r="A345">
        <v>343</v>
      </c>
      <c r="B345">
        <v>17481277.06646594</v>
      </c>
      <c r="C345">
        <v>2370312.696708505</v>
      </c>
    </row>
    <row r="346" spans="1:3">
      <c r="A346">
        <v>344</v>
      </c>
      <c r="B346">
        <v>17481198.0767886</v>
      </c>
      <c r="C346">
        <v>2357893.577810362</v>
      </c>
    </row>
    <row r="347" spans="1:3">
      <c r="A347">
        <v>345</v>
      </c>
      <c r="B347">
        <v>17480722.34275779</v>
      </c>
      <c r="C347">
        <v>2359743.65133972</v>
      </c>
    </row>
    <row r="348" spans="1:3">
      <c r="A348">
        <v>346</v>
      </c>
      <c r="B348">
        <v>17480832.2388178</v>
      </c>
      <c r="C348">
        <v>2357032.911225846</v>
      </c>
    </row>
    <row r="349" spans="1:3">
      <c r="A349">
        <v>347</v>
      </c>
      <c r="B349">
        <v>17480915.01657373</v>
      </c>
      <c r="C349">
        <v>2355521.562232245</v>
      </c>
    </row>
    <row r="350" spans="1:3">
      <c r="A350">
        <v>348</v>
      </c>
      <c r="B350">
        <v>17480621.56140031</v>
      </c>
      <c r="C350">
        <v>2368041.80137011</v>
      </c>
    </row>
    <row r="351" spans="1:3">
      <c r="A351">
        <v>349</v>
      </c>
      <c r="B351">
        <v>17480672.99683829</v>
      </c>
      <c r="C351">
        <v>2369675.354704958</v>
      </c>
    </row>
    <row r="352" spans="1:3">
      <c r="A352">
        <v>350</v>
      </c>
      <c r="B352">
        <v>17480543.35518821</v>
      </c>
      <c r="C352">
        <v>2371359.890413271</v>
      </c>
    </row>
    <row r="353" spans="1:3">
      <c r="A353">
        <v>351</v>
      </c>
      <c r="B353">
        <v>17480526.40170699</v>
      </c>
      <c r="C353">
        <v>2372230.255144008</v>
      </c>
    </row>
    <row r="354" spans="1:3">
      <c r="A354">
        <v>352</v>
      </c>
      <c r="B354">
        <v>17480041.27544035</v>
      </c>
      <c r="C354">
        <v>2378364.704289752</v>
      </c>
    </row>
    <row r="355" spans="1:3">
      <c r="A355">
        <v>353</v>
      </c>
      <c r="B355">
        <v>17480009.51591894</v>
      </c>
      <c r="C355">
        <v>2376196.324250098</v>
      </c>
    </row>
    <row r="356" spans="1:3">
      <c r="A356">
        <v>354</v>
      </c>
      <c r="B356">
        <v>17480072.82838425</v>
      </c>
      <c r="C356">
        <v>2377267.843927731</v>
      </c>
    </row>
    <row r="357" spans="1:3">
      <c r="A357">
        <v>355</v>
      </c>
      <c r="B357">
        <v>17479920.44027535</v>
      </c>
      <c r="C357">
        <v>2376252.289651143</v>
      </c>
    </row>
    <row r="358" spans="1:3">
      <c r="A358">
        <v>356</v>
      </c>
      <c r="B358">
        <v>17479976.29199613</v>
      </c>
      <c r="C358">
        <v>2377227.199187488</v>
      </c>
    </row>
    <row r="359" spans="1:3">
      <c r="A359">
        <v>357</v>
      </c>
      <c r="B359">
        <v>17479810.17615462</v>
      </c>
      <c r="C359">
        <v>2375462.270460824</v>
      </c>
    </row>
    <row r="360" spans="1:3">
      <c r="A360">
        <v>358</v>
      </c>
      <c r="B360">
        <v>17479859.20112778</v>
      </c>
      <c r="C360">
        <v>2374663.489089584</v>
      </c>
    </row>
    <row r="361" spans="1:3">
      <c r="A361">
        <v>359</v>
      </c>
      <c r="B361">
        <v>17479600.47165502</v>
      </c>
      <c r="C361">
        <v>2376408.78704559</v>
      </c>
    </row>
    <row r="362" spans="1:3">
      <c r="A362">
        <v>360</v>
      </c>
      <c r="B362">
        <v>17479550.9201403</v>
      </c>
      <c r="C362">
        <v>2378335.381597883</v>
      </c>
    </row>
    <row r="363" spans="1:3">
      <c r="A363">
        <v>361</v>
      </c>
      <c r="B363">
        <v>17479598.65429829</v>
      </c>
      <c r="C363">
        <v>2378006.197396154</v>
      </c>
    </row>
    <row r="364" spans="1:3">
      <c r="A364">
        <v>362</v>
      </c>
      <c r="B364">
        <v>17479447.98466792</v>
      </c>
      <c r="C364">
        <v>2379737.88016879</v>
      </c>
    </row>
    <row r="365" spans="1:3">
      <c r="A365">
        <v>363</v>
      </c>
      <c r="B365">
        <v>17479554.15715373</v>
      </c>
      <c r="C365">
        <v>2378984.345893661</v>
      </c>
    </row>
    <row r="366" spans="1:3">
      <c r="A366">
        <v>364</v>
      </c>
      <c r="B366">
        <v>17479357.19979774</v>
      </c>
      <c r="C366">
        <v>2380497.021298763</v>
      </c>
    </row>
    <row r="367" spans="1:3">
      <c r="A367">
        <v>365</v>
      </c>
      <c r="B367">
        <v>17479369.69647063</v>
      </c>
      <c r="C367">
        <v>2380883.013155688</v>
      </c>
    </row>
    <row r="368" spans="1:3">
      <c r="A368">
        <v>366</v>
      </c>
      <c r="B368">
        <v>17479219.48301696</v>
      </c>
      <c r="C368">
        <v>2383465.140945839</v>
      </c>
    </row>
    <row r="369" spans="1:3">
      <c r="A369">
        <v>367</v>
      </c>
      <c r="B369">
        <v>17479264.84689922</v>
      </c>
      <c r="C369">
        <v>2382285.835209482</v>
      </c>
    </row>
    <row r="370" spans="1:3">
      <c r="A370">
        <v>368</v>
      </c>
      <c r="B370">
        <v>17479185.86422878</v>
      </c>
      <c r="C370">
        <v>2389141.604378589</v>
      </c>
    </row>
    <row r="371" spans="1:3">
      <c r="A371">
        <v>369</v>
      </c>
      <c r="B371">
        <v>17479207.37607745</v>
      </c>
      <c r="C371">
        <v>2391533.102162905</v>
      </c>
    </row>
    <row r="372" spans="1:3">
      <c r="A372">
        <v>370</v>
      </c>
      <c r="B372">
        <v>17479238.20598686</v>
      </c>
      <c r="C372">
        <v>2395215.464211366</v>
      </c>
    </row>
    <row r="373" spans="1:3">
      <c r="A373">
        <v>371</v>
      </c>
      <c r="B373">
        <v>17479197.56260481</v>
      </c>
      <c r="C373">
        <v>2383714.700698128</v>
      </c>
    </row>
    <row r="374" spans="1:3">
      <c r="A374">
        <v>372</v>
      </c>
      <c r="B374">
        <v>17479191.71178183</v>
      </c>
      <c r="C374">
        <v>2392619.868145979</v>
      </c>
    </row>
    <row r="375" spans="1:3">
      <c r="A375">
        <v>373</v>
      </c>
      <c r="B375">
        <v>17479191.59952025</v>
      </c>
      <c r="C375">
        <v>2390714.479274884</v>
      </c>
    </row>
    <row r="376" spans="1:3">
      <c r="A376">
        <v>374</v>
      </c>
      <c r="B376">
        <v>17479260.35473163</v>
      </c>
      <c r="C376">
        <v>2392492.051409603</v>
      </c>
    </row>
    <row r="377" spans="1:3">
      <c r="A377">
        <v>375</v>
      </c>
      <c r="B377">
        <v>17479332.23435815</v>
      </c>
      <c r="C377">
        <v>2389287.769668122</v>
      </c>
    </row>
    <row r="378" spans="1:3">
      <c r="A378">
        <v>376</v>
      </c>
      <c r="B378">
        <v>17479023.22264205</v>
      </c>
      <c r="C378">
        <v>2384367.518083263</v>
      </c>
    </row>
    <row r="379" spans="1:3">
      <c r="A379">
        <v>377</v>
      </c>
      <c r="B379">
        <v>17479281.76228523</v>
      </c>
      <c r="C379">
        <v>2384417.521213915</v>
      </c>
    </row>
    <row r="380" spans="1:3">
      <c r="A380">
        <v>378</v>
      </c>
      <c r="B380">
        <v>17479000.15640328</v>
      </c>
      <c r="C380">
        <v>2380261.993381908</v>
      </c>
    </row>
    <row r="381" spans="1:3">
      <c r="A381">
        <v>379</v>
      </c>
      <c r="B381">
        <v>17478943.57897355</v>
      </c>
      <c r="C381">
        <v>2377877.608881162</v>
      </c>
    </row>
    <row r="382" spans="1:3">
      <c r="A382">
        <v>380</v>
      </c>
      <c r="B382">
        <v>17478942.26913368</v>
      </c>
      <c r="C382">
        <v>2376771.872027684</v>
      </c>
    </row>
    <row r="383" spans="1:3">
      <c r="A383">
        <v>381</v>
      </c>
      <c r="B383">
        <v>17479301.59294849</v>
      </c>
      <c r="C383">
        <v>2372056.713942715</v>
      </c>
    </row>
    <row r="384" spans="1:3">
      <c r="A384">
        <v>382</v>
      </c>
      <c r="B384">
        <v>17478916.0725561</v>
      </c>
      <c r="C384">
        <v>2375981.365236613</v>
      </c>
    </row>
    <row r="385" spans="1:3">
      <c r="A385">
        <v>383</v>
      </c>
      <c r="B385">
        <v>17478873.05277196</v>
      </c>
      <c r="C385">
        <v>2379621.553452217</v>
      </c>
    </row>
    <row r="386" spans="1:3">
      <c r="A386">
        <v>384</v>
      </c>
      <c r="B386">
        <v>17478952.80073204</v>
      </c>
      <c r="C386">
        <v>2378991.779111243</v>
      </c>
    </row>
    <row r="387" spans="1:3">
      <c r="A387">
        <v>385</v>
      </c>
      <c r="B387">
        <v>17478815.54431512</v>
      </c>
      <c r="C387">
        <v>2382380.249937194</v>
      </c>
    </row>
    <row r="388" spans="1:3">
      <c r="A388">
        <v>386</v>
      </c>
      <c r="B388">
        <v>17478891.38320088</v>
      </c>
      <c r="C388">
        <v>2383239.308907541</v>
      </c>
    </row>
    <row r="389" spans="1:3">
      <c r="A389">
        <v>387</v>
      </c>
      <c r="B389">
        <v>17478792.39421328</v>
      </c>
      <c r="C389">
        <v>2383262.627072601</v>
      </c>
    </row>
    <row r="390" spans="1:3">
      <c r="A390">
        <v>388</v>
      </c>
      <c r="B390">
        <v>17478857.25891874</v>
      </c>
      <c r="C390">
        <v>2384097.179787912</v>
      </c>
    </row>
    <row r="391" spans="1:3">
      <c r="A391">
        <v>389</v>
      </c>
      <c r="B391">
        <v>17478868.30384454</v>
      </c>
      <c r="C391">
        <v>2383888.335040238</v>
      </c>
    </row>
    <row r="392" spans="1:3">
      <c r="A392">
        <v>390</v>
      </c>
      <c r="B392">
        <v>17478803.31072356</v>
      </c>
      <c r="C392">
        <v>2383501.727649944</v>
      </c>
    </row>
    <row r="393" spans="1:3">
      <c r="A393">
        <v>391</v>
      </c>
      <c r="B393">
        <v>17478774.531394</v>
      </c>
      <c r="C393">
        <v>2383017.638811435</v>
      </c>
    </row>
    <row r="394" spans="1:3">
      <c r="A394">
        <v>392</v>
      </c>
      <c r="B394">
        <v>17478830.29304357</v>
      </c>
      <c r="C394">
        <v>2383071.211846545</v>
      </c>
    </row>
    <row r="395" spans="1:3">
      <c r="A395">
        <v>393</v>
      </c>
      <c r="B395">
        <v>17478798.23475265</v>
      </c>
      <c r="C395">
        <v>2383345.761955443</v>
      </c>
    </row>
    <row r="396" spans="1:3">
      <c r="A396">
        <v>394</v>
      </c>
      <c r="B396">
        <v>17478902.10587976</v>
      </c>
      <c r="C396">
        <v>2382332.977808128</v>
      </c>
    </row>
    <row r="397" spans="1:3">
      <c r="A397">
        <v>395</v>
      </c>
      <c r="B397">
        <v>17478755.69347845</v>
      </c>
      <c r="C397">
        <v>2381710.782924079</v>
      </c>
    </row>
    <row r="398" spans="1:3">
      <c r="A398">
        <v>396</v>
      </c>
      <c r="B398">
        <v>17478882.87421712</v>
      </c>
      <c r="C398">
        <v>2379902.413642207</v>
      </c>
    </row>
    <row r="399" spans="1:3">
      <c r="A399">
        <v>397</v>
      </c>
      <c r="B399">
        <v>17478723.58690894</v>
      </c>
      <c r="C399">
        <v>2381987.844506817</v>
      </c>
    </row>
    <row r="400" spans="1:3">
      <c r="A400">
        <v>398</v>
      </c>
      <c r="B400">
        <v>17478648.93083455</v>
      </c>
      <c r="C400">
        <v>2385998.888904526</v>
      </c>
    </row>
    <row r="401" spans="1:3">
      <c r="A401">
        <v>399</v>
      </c>
      <c r="B401">
        <v>17478612.77279033</v>
      </c>
      <c r="C401">
        <v>2388380.341681477</v>
      </c>
    </row>
    <row r="402" spans="1:3">
      <c r="A402">
        <v>400</v>
      </c>
      <c r="B402">
        <v>17478704.96197385</v>
      </c>
      <c r="C402">
        <v>2386650.300048239</v>
      </c>
    </row>
    <row r="403" spans="1:3">
      <c r="A403">
        <v>401</v>
      </c>
      <c r="B403">
        <v>17478741.2330824</v>
      </c>
      <c r="C403">
        <v>2389864.967613942</v>
      </c>
    </row>
    <row r="404" spans="1:3">
      <c r="A404">
        <v>402</v>
      </c>
      <c r="B404">
        <v>17478650.64641871</v>
      </c>
      <c r="C404">
        <v>2386111.124097771</v>
      </c>
    </row>
    <row r="405" spans="1:3">
      <c r="A405">
        <v>403</v>
      </c>
      <c r="B405">
        <v>17478551.66569668</v>
      </c>
      <c r="C405">
        <v>2391760.984211708</v>
      </c>
    </row>
    <row r="406" spans="1:3">
      <c r="A406">
        <v>404</v>
      </c>
      <c r="B406">
        <v>17478612.24948657</v>
      </c>
      <c r="C406">
        <v>2397133.454682243</v>
      </c>
    </row>
    <row r="407" spans="1:3">
      <c r="A407">
        <v>405</v>
      </c>
      <c r="B407">
        <v>17478611.95459883</v>
      </c>
      <c r="C407">
        <v>2390356.933549993</v>
      </c>
    </row>
    <row r="408" spans="1:3">
      <c r="A408">
        <v>406</v>
      </c>
      <c r="B408">
        <v>17478601.39042446</v>
      </c>
      <c r="C408">
        <v>2390167.117580937</v>
      </c>
    </row>
    <row r="409" spans="1:3">
      <c r="A409">
        <v>407</v>
      </c>
      <c r="B409">
        <v>17478673.47177617</v>
      </c>
      <c r="C409">
        <v>2391672.775991222</v>
      </c>
    </row>
    <row r="410" spans="1:3">
      <c r="A410">
        <v>408</v>
      </c>
      <c r="B410">
        <v>17478561.44207403</v>
      </c>
      <c r="C410">
        <v>2388463.034687084</v>
      </c>
    </row>
    <row r="411" spans="1:3">
      <c r="A411">
        <v>409</v>
      </c>
      <c r="B411">
        <v>17478725.52478758</v>
      </c>
      <c r="C411">
        <v>2399992.544482654</v>
      </c>
    </row>
    <row r="412" spans="1:3">
      <c r="A412">
        <v>410</v>
      </c>
      <c r="B412">
        <v>17478573.3333283</v>
      </c>
      <c r="C412">
        <v>2390711.852377459</v>
      </c>
    </row>
    <row r="413" spans="1:3">
      <c r="A413">
        <v>411</v>
      </c>
      <c r="B413">
        <v>17478660.27054141</v>
      </c>
      <c r="C413">
        <v>2394633.824612236</v>
      </c>
    </row>
    <row r="414" spans="1:3">
      <c r="A414">
        <v>412</v>
      </c>
      <c r="B414">
        <v>17478625.82375895</v>
      </c>
      <c r="C414">
        <v>2393681.815070507</v>
      </c>
    </row>
    <row r="415" spans="1:3">
      <c r="A415">
        <v>413</v>
      </c>
      <c r="B415">
        <v>17478616.59144703</v>
      </c>
      <c r="C415">
        <v>2390931.258128943</v>
      </c>
    </row>
    <row r="416" spans="1:3">
      <c r="A416">
        <v>414</v>
      </c>
      <c r="B416">
        <v>17478534.96664686</v>
      </c>
      <c r="C416">
        <v>2390166.989165966</v>
      </c>
    </row>
    <row r="417" spans="1:3">
      <c r="A417">
        <v>415</v>
      </c>
      <c r="B417">
        <v>17478630.40293003</v>
      </c>
      <c r="C417">
        <v>2391245.626991641</v>
      </c>
    </row>
    <row r="418" spans="1:3">
      <c r="A418">
        <v>416</v>
      </c>
      <c r="B418">
        <v>17478622.84721057</v>
      </c>
      <c r="C418">
        <v>2390688.49183031</v>
      </c>
    </row>
    <row r="419" spans="1:3">
      <c r="A419">
        <v>417</v>
      </c>
      <c r="B419">
        <v>17478468.54961699</v>
      </c>
      <c r="C419">
        <v>2390770.088747388</v>
      </c>
    </row>
    <row r="420" spans="1:3">
      <c r="A420">
        <v>418</v>
      </c>
      <c r="B420">
        <v>17478570.15209694</v>
      </c>
      <c r="C420">
        <v>2390672.897288804</v>
      </c>
    </row>
    <row r="421" spans="1:3">
      <c r="A421">
        <v>419</v>
      </c>
      <c r="B421">
        <v>17478496.25432494</v>
      </c>
      <c r="C421">
        <v>2392753.27464498</v>
      </c>
    </row>
    <row r="422" spans="1:3">
      <c r="A422">
        <v>420</v>
      </c>
      <c r="B422">
        <v>17478620.75173739</v>
      </c>
      <c r="C422">
        <v>2390518.982798182</v>
      </c>
    </row>
    <row r="423" spans="1:3">
      <c r="A423">
        <v>421</v>
      </c>
      <c r="B423">
        <v>17478487.5702918</v>
      </c>
      <c r="C423">
        <v>2390018.93940563</v>
      </c>
    </row>
    <row r="424" spans="1:3">
      <c r="A424">
        <v>422</v>
      </c>
      <c r="B424">
        <v>17478572.60617597</v>
      </c>
      <c r="C424">
        <v>2390657.784639387</v>
      </c>
    </row>
    <row r="425" spans="1:3">
      <c r="A425">
        <v>423</v>
      </c>
      <c r="B425">
        <v>17478488.64456392</v>
      </c>
      <c r="C425">
        <v>2391173.03201269</v>
      </c>
    </row>
    <row r="426" spans="1:3">
      <c r="A426">
        <v>424</v>
      </c>
      <c r="B426">
        <v>17478557.31268126</v>
      </c>
      <c r="C426">
        <v>2389985.036171557</v>
      </c>
    </row>
    <row r="427" spans="1:3">
      <c r="A427">
        <v>425</v>
      </c>
      <c r="B427">
        <v>17478604.52663876</v>
      </c>
      <c r="C427">
        <v>2388095.374116338</v>
      </c>
    </row>
    <row r="428" spans="1:3">
      <c r="A428">
        <v>426</v>
      </c>
      <c r="B428">
        <v>17478544.69809016</v>
      </c>
      <c r="C428">
        <v>2390062.553562717</v>
      </c>
    </row>
    <row r="429" spans="1:3">
      <c r="A429">
        <v>427</v>
      </c>
      <c r="B429">
        <v>17478569.05610934</v>
      </c>
      <c r="C429">
        <v>2383534.451812025</v>
      </c>
    </row>
    <row r="430" spans="1:3">
      <c r="A430">
        <v>428</v>
      </c>
      <c r="B430">
        <v>17478480.56346153</v>
      </c>
      <c r="C430">
        <v>2391064.438661162</v>
      </c>
    </row>
    <row r="431" spans="1:3">
      <c r="A431">
        <v>429</v>
      </c>
      <c r="B431">
        <v>17478438.91905916</v>
      </c>
      <c r="C431">
        <v>2392855.708199856</v>
      </c>
    </row>
    <row r="432" spans="1:3">
      <c r="A432">
        <v>430</v>
      </c>
      <c r="B432">
        <v>17478464.37246665</v>
      </c>
      <c r="C432">
        <v>2391599.036403695</v>
      </c>
    </row>
    <row r="433" spans="1:3">
      <c r="A433">
        <v>431</v>
      </c>
      <c r="B433">
        <v>17478465.12096913</v>
      </c>
      <c r="C433">
        <v>2392904.227231394</v>
      </c>
    </row>
    <row r="434" spans="1:3">
      <c r="A434">
        <v>432</v>
      </c>
      <c r="B434">
        <v>17478435.07864124</v>
      </c>
      <c r="C434">
        <v>2390503.243340428</v>
      </c>
    </row>
    <row r="435" spans="1:3">
      <c r="A435">
        <v>433</v>
      </c>
      <c r="B435">
        <v>17478466.24155634</v>
      </c>
      <c r="C435">
        <v>2391541.945431604</v>
      </c>
    </row>
    <row r="436" spans="1:3">
      <c r="A436">
        <v>434</v>
      </c>
      <c r="B436">
        <v>17478416.60280425</v>
      </c>
      <c r="C436">
        <v>2394025.166200433</v>
      </c>
    </row>
    <row r="437" spans="1:3">
      <c r="A437">
        <v>435</v>
      </c>
      <c r="B437">
        <v>17478448.29249401</v>
      </c>
      <c r="C437">
        <v>2394432.966166005</v>
      </c>
    </row>
    <row r="438" spans="1:3">
      <c r="A438">
        <v>436</v>
      </c>
      <c r="B438">
        <v>17478417.55059712</v>
      </c>
      <c r="C438">
        <v>2395342.461595281</v>
      </c>
    </row>
    <row r="439" spans="1:3">
      <c r="A439">
        <v>437</v>
      </c>
      <c r="B439">
        <v>17478427.58056627</v>
      </c>
      <c r="C439">
        <v>2393387.421841891</v>
      </c>
    </row>
    <row r="440" spans="1:3">
      <c r="A440">
        <v>438</v>
      </c>
      <c r="B440">
        <v>17478383.92923542</v>
      </c>
      <c r="C440">
        <v>2393002.689959394</v>
      </c>
    </row>
    <row r="441" spans="1:3">
      <c r="A441">
        <v>439</v>
      </c>
      <c r="B441">
        <v>17478365.38440143</v>
      </c>
      <c r="C441">
        <v>2392468.087021417</v>
      </c>
    </row>
    <row r="442" spans="1:3">
      <c r="A442">
        <v>440</v>
      </c>
      <c r="B442">
        <v>17478343.72492843</v>
      </c>
      <c r="C442">
        <v>2394467.575106745</v>
      </c>
    </row>
    <row r="443" spans="1:3">
      <c r="A443">
        <v>441</v>
      </c>
      <c r="B443">
        <v>17478352.34560023</v>
      </c>
      <c r="C443">
        <v>2396614.023977489</v>
      </c>
    </row>
    <row r="444" spans="1:3">
      <c r="A444">
        <v>442</v>
      </c>
      <c r="B444">
        <v>17478372.31267431</v>
      </c>
      <c r="C444">
        <v>2399385.217831746</v>
      </c>
    </row>
    <row r="445" spans="1:3">
      <c r="A445">
        <v>443</v>
      </c>
      <c r="B445">
        <v>17478371.43052646</v>
      </c>
      <c r="C445">
        <v>2395296.853432589</v>
      </c>
    </row>
    <row r="446" spans="1:3">
      <c r="A446">
        <v>444</v>
      </c>
      <c r="B446">
        <v>17478304.64887188</v>
      </c>
      <c r="C446">
        <v>2394474.58277391</v>
      </c>
    </row>
    <row r="447" spans="1:3">
      <c r="A447">
        <v>445</v>
      </c>
      <c r="B447">
        <v>17478302.08321229</v>
      </c>
      <c r="C447">
        <v>2395087.638739175</v>
      </c>
    </row>
    <row r="448" spans="1:3">
      <c r="A448">
        <v>446</v>
      </c>
      <c r="B448">
        <v>17478293.31181169</v>
      </c>
      <c r="C448">
        <v>2393957.255400632</v>
      </c>
    </row>
    <row r="449" spans="1:3">
      <c r="A449">
        <v>447</v>
      </c>
      <c r="B449">
        <v>17478339.40727816</v>
      </c>
      <c r="C449">
        <v>2393479.07835226</v>
      </c>
    </row>
    <row r="450" spans="1:3">
      <c r="A450">
        <v>448</v>
      </c>
      <c r="B450">
        <v>17478265.83273499</v>
      </c>
      <c r="C450">
        <v>2390346.793679964</v>
      </c>
    </row>
    <row r="451" spans="1:3">
      <c r="A451">
        <v>449</v>
      </c>
      <c r="B451">
        <v>17478290.45476219</v>
      </c>
      <c r="C451">
        <v>2389953.953668738</v>
      </c>
    </row>
    <row r="452" spans="1:3">
      <c r="A452">
        <v>450</v>
      </c>
      <c r="B452">
        <v>17478180.2811775</v>
      </c>
      <c r="C452">
        <v>2390877.744071219</v>
      </c>
    </row>
    <row r="453" spans="1:3">
      <c r="A453">
        <v>451</v>
      </c>
      <c r="B453">
        <v>17478164.67817242</v>
      </c>
      <c r="C453">
        <v>2390710.455030506</v>
      </c>
    </row>
    <row r="454" spans="1:3">
      <c r="A454">
        <v>452</v>
      </c>
      <c r="B454">
        <v>17478174.50977616</v>
      </c>
      <c r="C454">
        <v>2390151.54276896</v>
      </c>
    </row>
    <row r="455" spans="1:3">
      <c r="A455">
        <v>453</v>
      </c>
      <c r="B455">
        <v>17478157.90968353</v>
      </c>
      <c r="C455">
        <v>2390705.96716149</v>
      </c>
    </row>
    <row r="456" spans="1:3">
      <c r="A456">
        <v>454</v>
      </c>
      <c r="B456">
        <v>17478160.42430305</v>
      </c>
      <c r="C456">
        <v>2390349.563691725</v>
      </c>
    </row>
    <row r="457" spans="1:3">
      <c r="A457">
        <v>455</v>
      </c>
      <c r="B457">
        <v>17478173.26596237</v>
      </c>
      <c r="C457">
        <v>2390718.936454191</v>
      </c>
    </row>
    <row r="458" spans="1:3">
      <c r="A458">
        <v>456</v>
      </c>
      <c r="B458">
        <v>17478170.43566912</v>
      </c>
      <c r="C458">
        <v>2389338.777783469</v>
      </c>
    </row>
    <row r="459" spans="1:3">
      <c r="A459">
        <v>457</v>
      </c>
      <c r="B459">
        <v>17478191.46464068</v>
      </c>
      <c r="C459">
        <v>2390571.99030535</v>
      </c>
    </row>
    <row r="460" spans="1:3">
      <c r="A460">
        <v>458</v>
      </c>
      <c r="B460">
        <v>17478158.69350703</v>
      </c>
      <c r="C460">
        <v>2390704.805740268</v>
      </c>
    </row>
    <row r="461" spans="1:3">
      <c r="A461">
        <v>459</v>
      </c>
      <c r="B461">
        <v>17478145.40228102</v>
      </c>
      <c r="C461">
        <v>2390572.467931752</v>
      </c>
    </row>
    <row r="462" spans="1:3">
      <c r="A462">
        <v>460</v>
      </c>
      <c r="B462">
        <v>17478144.72851467</v>
      </c>
      <c r="C462">
        <v>2388841.860867407</v>
      </c>
    </row>
    <row r="463" spans="1:3">
      <c r="A463">
        <v>461</v>
      </c>
      <c r="B463">
        <v>17478169.58594868</v>
      </c>
      <c r="C463">
        <v>2387731.749128623</v>
      </c>
    </row>
    <row r="464" spans="1:3">
      <c r="A464">
        <v>462</v>
      </c>
      <c r="B464">
        <v>17478156.34255479</v>
      </c>
      <c r="C464">
        <v>2391133.516001599</v>
      </c>
    </row>
    <row r="465" spans="1:3">
      <c r="A465">
        <v>463</v>
      </c>
      <c r="B465">
        <v>17478152.76186349</v>
      </c>
      <c r="C465">
        <v>2387910.924452296</v>
      </c>
    </row>
    <row r="466" spans="1:3">
      <c r="A466">
        <v>464</v>
      </c>
      <c r="B466">
        <v>17478165.73924275</v>
      </c>
      <c r="C466">
        <v>2385537.087086413</v>
      </c>
    </row>
    <row r="467" spans="1:3">
      <c r="A467">
        <v>465</v>
      </c>
      <c r="B467">
        <v>17478138.51948662</v>
      </c>
      <c r="C467">
        <v>2389578.169678103</v>
      </c>
    </row>
    <row r="468" spans="1:3">
      <c r="A468">
        <v>466</v>
      </c>
      <c r="B468">
        <v>17478180.54051517</v>
      </c>
      <c r="C468">
        <v>2389935.734281193</v>
      </c>
    </row>
    <row r="469" spans="1:3">
      <c r="A469">
        <v>467</v>
      </c>
      <c r="B469">
        <v>17478144.81655187</v>
      </c>
      <c r="C469">
        <v>2389608.250491643</v>
      </c>
    </row>
    <row r="470" spans="1:3">
      <c r="A470">
        <v>468</v>
      </c>
      <c r="B470">
        <v>17478120.59910894</v>
      </c>
      <c r="C470">
        <v>2391085.946720035</v>
      </c>
    </row>
    <row r="471" spans="1:3">
      <c r="A471">
        <v>469</v>
      </c>
      <c r="B471">
        <v>17478133.67962782</v>
      </c>
      <c r="C471">
        <v>2393362.119477384</v>
      </c>
    </row>
    <row r="472" spans="1:3">
      <c r="A472">
        <v>470</v>
      </c>
      <c r="B472">
        <v>17478153.81807074</v>
      </c>
      <c r="C472">
        <v>2393639.511729962</v>
      </c>
    </row>
    <row r="473" spans="1:3">
      <c r="A473">
        <v>471</v>
      </c>
      <c r="B473">
        <v>17478131.20075125</v>
      </c>
      <c r="C473">
        <v>2389282.755055173</v>
      </c>
    </row>
    <row r="474" spans="1:3">
      <c r="A474">
        <v>472</v>
      </c>
      <c r="B474">
        <v>17478132.38449048</v>
      </c>
      <c r="C474">
        <v>2393682.579134414</v>
      </c>
    </row>
    <row r="475" spans="1:3">
      <c r="A475">
        <v>473</v>
      </c>
      <c r="B475">
        <v>17478137.51620861</v>
      </c>
      <c r="C475">
        <v>2391693.439028461</v>
      </c>
    </row>
    <row r="476" spans="1:3">
      <c r="A476">
        <v>474</v>
      </c>
      <c r="B476">
        <v>17478102.75896977</v>
      </c>
      <c r="C476">
        <v>2390690.23172576</v>
      </c>
    </row>
    <row r="477" spans="1:3">
      <c r="A477">
        <v>475</v>
      </c>
      <c r="B477">
        <v>17478119.5252346</v>
      </c>
      <c r="C477">
        <v>2390082.206054569</v>
      </c>
    </row>
    <row r="478" spans="1:3">
      <c r="A478">
        <v>476</v>
      </c>
      <c r="B478">
        <v>17478106.93933773</v>
      </c>
      <c r="C478">
        <v>2389537.6675522</v>
      </c>
    </row>
    <row r="479" spans="1:3">
      <c r="A479">
        <v>477</v>
      </c>
      <c r="B479">
        <v>17478092.05820883</v>
      </c>
      <c r="C479">
        <v>2392458.13474811</v>
      </c>
    </row>
    <row r="480" spans="1:3">
      <c r="A480">
        <v>478</v>
      </c>
      <c r="B480">
        <v>17478113.92234674</v>
      </c>
      <c r="C480">
        <v>2393826.600398403</v>
      </c>
    </row>
    <row r="481" spans="1:3">
      <c r="A481">
        <v>479</v>
      </c>
      <c r="B481">
        <v>17478119.11135539</v>
      </c>
      <c r="C481">
        <v>2392675.403260824</v>
      </c>
    </row>
    <row r="482" spans="1:3">
      <c r="A482">
        <v>480</v>
      </c>
      <c r="B482">
        <v>17478113.29246648</v>
      </c>
      <c r="C482">
        <v>2392171.590712484</v>
      </c>
    </row>
    <row r="483" spans="1:3">
      <c r="A483">
        <v>481</v>
      </c>
      <c r="B483">
        <v>17478118.39103099</v>
      </c>
      <c r="C483">
        <v>2393116.371991565</v>
      </c>
    </row>
    <row r="484" spans="1:3">
      <c r="A484">
        <v>482</v>
      </c>
      <c r="B484">
        <v>17478111.33942854</v>
      </c>
      <c r="C484">
        <v>2392240.449009474</v>
      </c>
    </row>
    <row r="485" spans="1:3">
      <c r="A485">
        <v>483</v>
      </c>
      <c r="B485">
        <v>17478123.69282443</v>
      </c>
      <c r="C485">
        <v>2392629.981512659</v>
      </c>
    </row>
    <row r="486" spans="1:3">
      <c r="A486">
        <v>484</v>
      </c>
      <c r="B486">
        <v>17478145.71582745</v>
      </c>
      <c r="C486">
        <v>2392503.476343801</v>
      </c>
    </row>
    <row r="487" spans="1:3">
      <c r="A487">
        <v>485</v>
      </c>
      <c r="B487">
        <v>17478116.51417867</v>
      </c>
      <c r="C487">
        <v>2392459.114097084</v>
      </c>
    </row>
    <row r="488" spans="1:3">
      <c r="A488">
        <v>486</v>
      </c>
      <c r="B488">
        <v>17478112.19930117</v>
      </c>
      <c r="C488">
        <v>2392635.056476831</v>
      </c>
    </row>
    <row r="489" spans="1:3">
      <c r="A489">
        <v>487</v>
      </c>
      <c r="B489">
        <v>17478098.82533193</v>
      </c>
      <c r="C489">
        <v>2392252.394054911</v>
      </c>
    </row>
    <row r="490" spans="1:3">
      <c r="A490">
        <v>488</v>
      </c>
      <c r="B490">
        <v>17478086.60062952</v>
      </c>
      <c r="C490">
        <v>2394309.900582833</v>
      </c>
    </row>
    <row r="491" spans="1:3">
      <c r="A491">
        <v>489</v>
      </c>
      <c r="B491">
        <v>17478110.37167927</v>
      </c>
      <c r="C491">
        <v>2395670.535936314</v>
      </c>
    </row>
    <row r="492" spans="1:3">
      <c r="A492">
        <v>490</v>
      </c>
      <c r="B492">
        <v>17478089.77631717</v>
      </c>
      <c r="C492">
        <v>2392325.46847366</v>
      </c>
    </row>
    <row r="493" spans="1:3">
      <c r="A493">
        <v>491</v>
      </c>
      <c r="B493">
        <v>17478084.44679832</v>
      </c>
      <c r="C493">
        <v>2395293.523632744</v>
      </c>
    </row>
    <row r="494" spans="1:3">
      <c r="A494">
        <v>492</v>
      </c>
      <c r="B494">
        <v>17478071.53834937</v>
      </c>
      <c r="C494">
        <v>2396082.80765723</v>
      </c>
    </row>
    <row r="495" spans="1:3">
      <c r="A495">
        <v>493</v>
      </c>
      <c r="B495">
        <v>17478076.88585706</v>
      </c>
      <c r="C495">
        <v>2395202.647688196</v>
      </c>
    </row>
    <row r="496" spans="1:3">
      <c r="A496">
        <v>494</v>
      </c>
      <c r="B496">
        <v>17478101.40712732</v>
      </c>
      <c r="C496">
        <v>2393928.687173957</v>
      </c>
    </row>
    <row r="497" spans="1:3">
      <c r="A497">
        <v>495</v>
      </c>
      <c r="B497">
        <v>17478074.04139869</v>
      </c>
      <c r="C497">
        <v>2395484.818351967</v>
      </c>
    </row>
    <row r="498" spans="1:3">
      <c r="A498">
        <v>496</v>
      </c>
      <c r="B498">
        <v>17478084.87079719</v>
      </c>
      <c r="C498">
        <v>2394702.611021108</v>
      </c>
    </row>
    <row r="499" spans="1:3">
      <c r="A499">
        <v>497</v>
      </c>
      <c r="B499">
        <v>17478088.60259309</v>
      </c>
      <c r="C499">
        <v>2394905.122771572</v>
      </c>
    </row>
    <row r="500" spans="1:3">
      <c r="A500">
        <v>498</v>
      </c>
      <c r="B500">
        <v>17478072.74862311</v>
      </c>
      <c r="C500">
        <v>2397323.728033874</v>
      </c>
    </row>
    <row r="501" spans="1:3">
      <c r="A501">
        <v>499</v>
      </c>
      <c r="B501">
        <v>17478077.14014626</v>
      </c>
      <c r="C501">
        <v>2394876.652437368</v>
      </c>
    </row>
    <row r="502" spans="1:3">
      <c r="A502">
        <v>500</v>
      </c>
      <c r="B502">
        <v>17478082.35107208</v>
      </c>
      <c r="C502">
        <v>2394491.676014914</v>
      </c>
    </row>
    <row r="503" spans="1:3">
      <c r="A503">
        <v>501</v>
      </c>
      <c r="B503">
        <v>17478082.06556581</v>
      </c>
      <c r="C503">
        <v>2396430.408186477</v>
      </c>
    </row>
    <row r="504" spans="1:3">
      <c r="A504">
        <v>502</v>
      </c>
      <c r="B504">
        <v>17478109.4655377</v>
      </c>
      <c r="C504">
        <v>2396618.483215432</v>
      </c>
    </row>
    <row r="505" spans="1:3">
      <c r="A505">
        <v>503</v>
      </c>
      <c r="B505">
        <v>17478084.71770693</v>
      </c>
      <c r="C505">
        <v>2396316.031347354</v>
      </c>
    </row>
    <row r="506" spans="1:3">
      <c r="A506">
        <v>504</v>
      </c>
      <c r="B506">
        <v>17478077.44929721</v>
      </c>
      <c r="C506">
        <v>2397495.678034447</v>
      </c>
    </row>
    <row r="507" spans="1:3">
      <c r="A507">
        <v>505</v>
      </c>
      <c r="B507">
        <v>17478067.99540271</v>
      </c>
      <c r="C507">
        <v>2396634.172637883</v>
      </c>
    </row>
    <row r="508" spans="1:3">
      <c r="A508">
        <v>506</v>
      </c>
      <c r="B508">
        <v>17478074.59468804</v>
      </c>
      <c r="C508">
        <v>2396258.693223068</v>
      </c>
    </row>
    <row r="509" spans="1:3">
      <c r="A509">
        <v>507</v>
      </c>
      <c r="B509">
        <v>17478042.13610771</v>
      </c>
      <c r="C509">
        <v>2396230.612499382</v>
      </c>
    </row>
    <row r="510" spans="1:3">
      <c r="A510">
        <v>508</v>
      </c>
      <c r="B510">
        <v>17478043.32171608</v>
      </c>
      <c r="C510">
        <v>2396086.881022109</v>
      </c>
    </row>
    <row r="511" spans="1:3">
      <c r="A511">
        <v>509</v>
      </c>
      <c r="B511">
        <v>17478023.64568353</v>
      </c>
      <c r="C511">
        <v>2396086.216466159</v>
      </c>
    </row>
    <row r="512" spans="1:3">
      <c r="A512">
        <v>510</v>
      </c>
      <c r="B512">
        <v>17478018.30104623</v>
      </c>
      <c r="C512">
        <v>2396068.81194861</v>
      </c>
    </row>
    <row r="513" spans="1:3">
      <c r="A513">
        <v>511</v>
      </c>
      <c r="B513">
        <v>17478012.58994549</v>
      </c>
      <c r="C513">
        <v>2395391.676784619</v>
      </c>
    </row>
    <row r="514" spans="1:3">
      <c r="A514">
        <v>512</v>
      </c>
      <c r="B514">
        <v>17478016.8902096</v>
      </c>
      <c r="C514">
        <v>2395330.152222593</v>
      </c>
    </row>
    <row r="515" spans="1:3">
      <c r="A515">
        <v>513</v>
      </c>
      <c r="B515">
        <v>17478018.23264396</v>
      </c>
      <c r="C515">
        <v>2395739.480919746</v>
      </c>
    </row>
    <row r="516" spans="1:3">
      <c r="A516">
        <v>514</v>
      </c>
      <c r="B516">
        <v>17478012.55462864</v>
      </c>
      <c r="C516">
        <v>2395586.905916627</v>
      </c>
    </row>
    <row r="517" spans="1:3">
      <c r="A517">
        <v>515</v>
      </c>
      <c r="B517">
        <v>17478025.99757687</v>
      </c>
      <c r="C517">
        <v>2396592.29434247</v>
      </c>
    </row>
    <row r="518" spans="1:3">
      <c r="A518">
        <v>516</v>
      </c>
      <c r="B518">
        <v>17478015.81040396</v>
      </c>
      <c r="C518">
        <v>2395333.364485406</v>
      </c>
    </row>
    <row r="519" spans="1:3">
      <c r="A519">
        <v>517</v>
      </c>
      <c r="B519">
        <v>17478014.97500722</v>
      </c>
      <c r="C519">
        <v>2393878.061086368</v>
      </c>
    </row>
    <row r="520" spans="1:3">
      <c r="A520">
        <v>518</v>
      </c>
      <c r="B520">
        <v>17478006.77426995</v>
      </c>
      <c r="C520">
        <v>2395049.471297276</v>
      </c>
    </row>
    <row r="521" spans="1:3">
      <c r="A521">
        <v>519</v>
      </c>
      <c r="B521">
        <v>17477997.85773312</v>
      </c>
      <c r="C521">
        <v>2396029.58382248</v>
      </c>
    </row>
    <row r="522" spans="1:3">
      <c r="A522">
        <v>520</v>
      </c>
      <c r="B522">
        <v>17478005.19473014</v>
      </c>
      <c r="C522">
        <v>2396500.262412425</v>
      </c>
    </row>
    <row r="523" spans="1:3">
      <c r="A523">
        <v>521</v>
      </c>
      <c r="B523">
        <v>17477994.32872818</v>
      </c>
      <c r="C523">
        <v>2395287.43036456</v>
      </c>
    </row>
    <row r="524" spans="1:3">
      <c r="A524">
        <v>522</v>
      </c>
      <c r="B524">
        <v>17478004.09018948</v>
      </c>
      <c r="C524">
        <v>2395382.630872352</v>
      </c>
    </row>
    <row r="525" spans="1:3">
      <c r="A525">
        <v>523</v>
      </c>
      <c r="B525">
        <v>17477988.97694321</v>
      </c>
      <c r="C525">
        <v>2393879.776154614</v>
      </c>
    </row>
    <row r="526" spans="1:3">
      <c r="A526">
        <v>524</v>
      </c>
      <c r="B526">
        <v>17477994.3214095</v>
      </c>
      <c r="C526">
        <v>2394060.555517772</v>
      </c>
    </row>
    <row r="527" spans="1:3">
      <c r="A527">
        <v>525</v>
      </c>
      <c r="B527">
        <v>17477991.12753478</v>
      </c>
      <c r="C527">
        <v>2392929.025329603</v>
      </c>
    </row>
    <row r="528" spans="1:3">
      <c r="A528">
        <v>526</v>
      </c>
      <c r="B528">
        <v>17477992.37295029</v>
      </c>
      <c r="C528">
        <v>2393554.051519015</v>
      </c>
    </row>
    <row r="529" spans="1:3">
      <c r="A529">
        <v>527</v>
      </c>
      <c r="B529">
        <v>17477999.14804918</v>
      </c>
      <c r="C529">
        <v>2392498.749282299</v>
      </c>
    </row>
    <row r="530" spans="1:3">
      <c r="A530">
        <v>528</v>
      </c>
      <c r="B530">
        <v>17477993.32445532</v>
      </c>
      <c r="C530">
        <v>2393792.130253432</v>
      </c>
    </row>
    <row r="531" spans="1:3">
      <c r="A531">
        <v>529</v>
      </c>
      <c r="B531">
        <v>17477973.72208636</v>
      </c>
      <c r="C531">
        <v>2394038.234439964</v>
      </c>
    </row>
    <row r="532" spans="1:3">
      <c r="A532">
        <v>530</v>
      </c>
      <c r="B532">
        <v>17477973.64717679</v>
      </c>
      <c r="C532">
        <v>2392776.912890339</v>
      </c>
    </row>
    <row r="533" spans="1:3">
      <c r="A533">
        <v>531</v>
      </c>
      <c r="B533">
        <v>17477980.58783676</v>
      </c>
      <c r="C533">
        <v>2392861.119895657</v>
      </c>
    </row>
    <row r="534" spans="1:3">
      <c r="A534">
        <v>532</v>
      </c>
      <c r="B534">
        <v>17477968.43469105</v>
      </c>
      <c r="C534">
        <v>2391655.615575642</v>
      </c>
    </row>
    <row r="535" spans="1:3">
      <c r="A535">
        <v>533</v>
      </c>
      <c r="B535">
        <v>17477973.55091075</v>
      </c>
      <c r="C535">
        <v>2392334.772426635</v>
      </c>
    </row>
    <row r="536" spans="1:3">
      <c r="A536">
        <v>534</v>
      </c>
      <c r="B536">
        <v>17477963.53322131</v>
      </c>
      <c r="C536">
        <v>2393943.069992921</v>
      </c>
    </row>
    <row r="537" spans="1:3">
      <c r="A537">
        <v>535</v>
      </c>
      <c r="B537">
        <v>17477966.82918291</v>
      </c>
      <c r="C537">
        <v>2393513.893928215</v>
      </c>
    </row>
    <row r="538" spans="1:3">
      <c r="A538">
        <v>536</v>
      </c>
      <c r="B538">
        <v>17477972.56978474</v>
      </c>
      <c r="C538">
        <v>2393570.666371807</v>
      </c>
    </row>
    <row r="539" spans="1:3">
      <c r="A539">
        <v>537</v>
      </c>
      <c r="B539">
        <v>17477965.61911844</v>
      </c>
      <c r="C539">
        <v>2394157.597984135</v>
      </c>
    </row>
    <row r="540" spans="1:3">
      <c r="A540">
        <v>538</v>
      </c>
      <c r="B540">
        <v>17477960.42080315</v>
      </c>
      <c r="C540">
        <v>2394669.723214492</v>
      </c>
    </row>
    <row r="541" spans="1:3">
      <c r="A541">
        <v>539</v>
      </c>
      <c r="B541">
        <v>17477961.52674637</v>
      </c>
      <c r="C541">
        <v>2394690.790275536</v>
      </c>
    </row>
    <row r="542" spans="1:3">
      <c r="A542">
        <v>540</v>
      </c>
      <c r="B542">
        <v>17477962.45739793</v>
      </c>
      <c r="C542">
        <v>2394464.195429427</v>
      </c>
    </row>
    <row r="543" spans="1:3">
      <c r="A543">
        <v>541</v>
      </c>
      <c r="B543">
        <v>17477968.5115234</v>
      </c>
      <c r="C543">
        <v>2394797.016415964</v>
      </c>
    </row>
    <row r="544" spans="1:3">
      <c r="A544">
        <v>542</v>
      </c>
      <c r="B544">
        <v>17477958.71124222</v>
      </c>
      <c r="C544">
        <v>2395256.355239937</v>
      </c>
    </row>
    <row r="545" spans="1:3">
      <c r="A545">
        <v>543</v>
      </c>
      <c r="B545">
        <v>17477962.03646943</v>
      </c>
      <c r="C545">
        <v>2394454.740430976</v>
      </c>
    </row>
    <row r="546" spans="1:3">
      <c r="A546">
        <v>544</v>
      </c>
      <c r="B546">
        <v>17477964.69828758</v>
      </c>
      <c r="C546">
        <v>2394565.349514457</v>
      </c>
    </row>
    <row r="547" spans="1:3">
      <c r="A547">
        <v>545</v>
      </c>
      <c r="B547">
        <v>17477964.56585053</v>
      </c>
      <c r="C547">
        <v>2395448.838286326</v>
      </c>
    </row>
    <row r="548" spans="1:3">
      <c r="A548">
        <v>546</v>
      </c>
      <c r="B548">
        <v>17477959.51179488</v>
      </c>
      <c r="C548">
        <v>2394703.092725348</v>
      </c>
    </row>
    <row r="549" spans="1:3">
      <c r="A549">
        <v>547</v>
      </c>
      <c r="B549">
        <v>17477960.17696031</v>
      </c>
      <c r="C549">
        <v>2396014.515710915</v>
      </c>
    </row>
    <row r="550" spans="1:3">
      <c r="A550">
        <v>548</v>
      </c>
      <c r="B550">
        <v>17477969.92057706</v>
      </c>
      <c r="C550">
        <v>2395250.781719596</v>
      </c>
    </row>
    <row r="551" spans="1:3">
      <c r="A551">
        <v>549</v>
      </c>
      <c r="B551">
        <v>17477962.68307285</v>
      </c>
      <c r="C551">
        <v>2394995.449453691</v>
      </c>
    </row>
    <row r="552" spans="1:3">
      <c r="A552">
        <v>550</v>
      </c>
      <c r="B552">
        <v>17477956.55531988</v>
      </c>
      <c r="C552">
        <v>2396088.217507244</v>
      </c>
    </row>
    <row r="553" spans="1:3">
      <c r="A553">
        <v>551</v>
      </c>
      <c r="B553">
        <v>17477961.98287594</v>
      </c>
      <c r="C553">
        <v>2396617.880918527</v>
      </c>
    </row>
    <row r="554" spans="1:3">
      <c r="A554">
        <v>552</v>
      </c>
      <c r="B554">
        <v>17477961.88290945</v>
      </c>
      <c r="C554">
        <v>2395341.384516453</v>
      </c>
    </row>
    <row r="555" spans="1:3">
      <c r="A555">
        <v>553</v>
      </c>
      <c r="B555">
        <v>17477956.75793496</v>
      </c>
      <c r="C555">
        <v>2395539.815796118</v>
      </c>
    </row>
    <row r="556" spans="1:3">
      <c r="A556">
        <v>554</v>
      </c>
      <c r="B556">
        <v>17477962.37817643</v>
      </c>
      <c r="C556">
        <v>2397087.668288544</v>
      </c>
    </row>
    <row r="557" spans="1:3">
      <c r="A557">
        <v>555</v>
      </c>
      <c r="B557">
        <v>17477962.41288925</v>
      </c>
      <c r="C557">
        <v>2396528.621050059</v>
      </c>
    </row>
    <row r="558" spans="1:3">
      <c r="A558">
        <v>556</v>
      </c>
      <c r="B558">
        <v>17477965.1226157</v>
      </c>
      <c r="C558">
        <v>2395684.968260917</v>
      </c>
    </row>
    <row r="559" spans="1:3">
      <c r="A559">
        <v>557</v>
      </c>
      <c r="B559">
        <v>17477954.81561762</v>
      </c>
      <c r="C559">
        <v>2395817.984132405</v>
      </c>
    </row>
    <row r="560" spans="1:3">
      <c r="A560">
        <v>558</v>
      </c>
      <c r="B560">
        <v>17477964.28422943</v>
      </c>
      <c r="C560">
        <v>2395385.827609045</v>
      </c>
    </row>
    <row r="561" spans="1:3">
      <c r="A561">
        <v>559</v>
      </c>
      <c r="B561">
        <v>17477958.12259707</v>
      </c>
      <c r="C561">
        <v>2395187.805314898</v>
      </c>
    </row>
    <row r="562" spans="1:3">
      <c r="A562">
        <v>560</v>
      </c>
      <c r="B562">
        <v>17477961.84958102</v>
      </c>
      <c r="C562">
        <v>2396101.135527236</v>
      </c>
    </row>
    <row r="563" spans="1:3">
      <c r="A563">
        <v>561</v>
      </c>
      <c r="B563">
        <v>17477959.15222358</v>
      </c>
      <c r="C563">
        <v>2396009.267902077</v>
      </c>
    </row>
    <row r="564" spans="1:3">
      <c r="A564">
        <v>562</v>
      </c>
      <c r="B564">
        <v>17477959.78585245</v>
      </c>
      <c r="C564">
        <v>2397689.375726816</v>
      </c>
    </row>
    <row r="565" spans="1:3">
      <c r="A565">
        <v>563</v>
      </c>
      <c r="B565">
        <v>17477955.90118533</v>
      </c>
      <c r="C565">
        <v>2396708.962129798</v>
      </c>
    </row>
    <row r="566" spans="1:3">
      <c r="A566">
        <v>564</v>
      </c>
      <c r="B566">
        <v>17477951.60351731</v>
      </c>
      <c r="C566">
        <v>2394241.815818368</v>
      </c>
    </row>
    <row r="567" spans="1:3">
      <c r="A567">
        <v>565</v>
      </c>
      <c r="B567">
        <v>17477956.54610555</v>
      </c>
      <c r="C567">
        <v>2393831.038944149</v>
      </c>
    </row>
    <row r="568" spans="1:3">
      <c r="A568">
        <v>566</v>
      </c>
      <c r="B568">
        <v>17477956.96982882</v>
      </c>
      <c r="C568">
        <v>2393707.415454426</v>
      </c>
    </row>
    <row r="569" spans="1:3">
      <c r="A569">
        <v>567</v>
      </c>
      <c r="B569">
        <v>17477957.2486762</v>
      </c>
      <c r="C569">
        <v>2394125.986406755</v>
      </c>
    </row>
    <row r="570" spans="1:3">
      <c r="A570">
        <v>568</v>
      </c>
      <c r="B570">
        <v>17477948.08616639</v>
      </c>
      <c r="C570">
        <v>2393489.224477501</v>
      </c>
    </row>
    <row r="571" spans="1:3">
      <c r="A571">
        <v>569</v>
      </c>
      <c r="B571">
        <v>17477950.84160883</v>
      </c>
      <c r="C571">
        <v>2393575.53651998</v>
      </c>
    </row>
    <row r="572" spans="1:3">
      <c r="A572">
        <v>570</v>
      </c>
      <c r="B572">
        <v>17477957.68492264</v>
      </c>
      <c r="C572">
        <v>2393463.767628557</v>
      </c>
    </row>
    <row r="573" spans="1:3">
      <c r="A573">
        <v>571</v>
      </c>
      <c r="B573">
        <v>17477949.4421353</v>
      </c>
      <c r="C573">
        <v>2393342.953185322</v>
      </c>
    </row>
    <row r="574" spans="1:3">
      <c r="A574">
        <v>572</v>
      </c>
      <c r="B574">
        <v>17477951.00049773</v>
      </c>
      <c r="C574">
        <v>2392736.123738735</v>
      </c>
    </row>
    <row r="575" spans="1:3">
      <c r="A575">
        <v>573</v>
      </c>
      <c r="B575">
        <v>17477948.38295804</v>
      </c>
      <c r="C575">
        <v>2393153.788189131</v>
      </c>
    </row>
    <row r="576" spans="1:3">
      <c r="A576">
        <v>574</v>
      </c>
      <c r="B576">
        <v>17477956.27662756</v>
      </c>
      <c r="C576">
        <v>2394045.047533557</v>
      </c>
    </row>
    <row r="577" spans="1:3">
      <c r="A577">
        <v>575</v>
      </c>
      <c r="B577">
        <v>17477951.62425516</v>
      </c>
      <c r="C577">
        <v>2393629.168816327</v>
      </c>
    </row>
    <row r="578" spans="1:3">
      <c r="A578">
        <v>576</v>
      </c>
      <c r="B578">
        <v>17477953.59749366</v>
      </c>
      <c r="C578">
        <v>2393558.420155536</v>
      </c>
    </row>
    <row r="579" spans="1:3">
      <c r="A579">
        <v>577</v>
      </c>
      <c r="B579">
        <v>17477949.87400146</v>
      </c>
      <c r="C579">
        <v>2393391.64428199</v>
      </c>
    </row>
    <row r="580" spans="1:3">
      <c r="A580">
        <v>578</v>
      </c>
      <c r="B580">
        <v>17477961.13064649</v>
      </c>
      <c r="C580">
        <v>2392563.99377003</v>
      </c>
    </row>
    <row r="581" spans="1:3">
      <c r="A581">
        <v>579</v>
      </c>
      <c r="B581">
        <v>17477950.44736993</v>
      </c>
      <c r="C581">
        <v>2392593.134882106</v>
      </c>
    </row>
    <row r="582" spans="1:3">
      <c r="A582">
        <v>580</v>
      </c>
      <c r="B582">
        <v>17477949.34053384</v>
      </c>
      <c r="C582">
        <v>2393722.524299193</v>
      </c>
    </row>
    <row r="583" spans="1:3">
      <c r="A583">
        <v>581</v>
      </c>
      <c r="B583">
        <v>17477943.66555749</v>
      </c>
      <c r="C583">
        <v>2394104.048342651</v>
      </c>
    </row>
    <row r="584" spans="1:3">
      <c r="A584">
        <v>582</v>
      </c>
      <c r="B584">
        <v>17477944.00937325</v>
      </c>
      <c r="C584">
        <v>2393837.778148334</v>
      </c>
    </row>
    <row r="585" spans="1:3">
      <c r="A585">
        <v>583</v>
      </c>
      <c r="B585">
        <v>17477943.22336271</v>
      </c>
      <c r="C585">
        <v>2394146.292671238</v>
      </c>
    </row>
    <row r="586" spans="1:3">
      <c r="A586">
        <v>584</v>
      </c>
      <c r="B586">
        <v>17477943.43569121</v>
      </c>
      <c r="C586">
        <v>2393878.065068244</v>
      </c>
    </row>
    <row r="587" spans="1:3">
      <c r="A587">
        <v>585</v>
      </c>
      <c r="B587">
        <v>17477945.67313877</v>
      </c>
      <c r="C587">
        <v>2394050.541388324</v>
      </c>
    </row>
    <row r="588" spans="1:3">
      <c r="A588">
        <v>586</v>
      </c>
      <c r="B588">
        <v>17477944.01635991</v>
      </c>
      <c r="C588">
        <v>2394059.669104039</v>
      </c>
    </row>
    <row r="589" spans="1:3">
      <c r="A589">
        <v>587</v>
      </c>
      <c r="B589">
        <v>17477943.4177888</v>
      </c>
      <c r="C589">
        <v>2393991.433262341</v>
      </c>
    </row>
    <row r="590" spans="1:3">
      <c r="A590">
        <v>588</v>
      </c>
      <c r="B590">
        <v>17477941.94144632</v>
      </c>
      <c r="C590">
        <v>2394472.893165303</v>
      </c>
    </row>
    <row r="591" spans="1:3">
      <c r="A591">
        <v>589</v>
      </c>
      <c r="B591">
        <v>17477942.953706</v>
      </c>
      <c r="C591">
        <v>2395216.69242626</v>
      </c>
    </row>
    <row r="592" spans="1:3">
      <c r="A592">
        <v>590</v>
      </c>
      <c r="B592">
        <v>17477940.99509583</v>
      </c>
      <c r="C592">
        <v>2394435.739709063</v>
      </c>
    </row>
    <row r="593" spans="1:3">
      <c r="A593">
        <v>591</v>
      </c>
      <c r="B593">
        <v>17477947.16576304</v>
      </c>
      <c r="C593">
        <v>2395258.903599992</v>
      </c>
    </row>
    <row r="594" spans="1:3">
      <c r="A594">
        <v>592</v>
      </c>
      <c r="B594">
        <v>17477941.64058492</v>
      </c>
      <c r="C594">
        <v>2394789.994480554</v>
      </c>
    </row>
    <row r="595" spans="1:3">
      <c r="A595">
        <v>593</v>
      </c>
      <c r="B595">
        <v>17477943.2030163</v>
      </c>
      <c r="C595">
        <v>2394075.762587806</v>
      </c>
    </row>
    <row r="596" spans="1:3">
      <c r="A596">
        <v>594</v>
      </c>
      <c r="B596">
        <v>17477943.08585693</v>
      </c>
      <c r="C596">
        <v>2393831.783349302</v>
      </c>
    </row>
    <row r="597" spans="1:3">
      <c r="A597">
        <v>595</v>
      </c>
      <c r="B597">
        <v>17477944.06608929</v>
      </c>
      <c r="C597">
        <v>2394736.634752489</v>
      </c>
    </row>
    <row r="598" spans="1:3">
      <c r="A598">
        <v>596</v>
      </c>
      <c r="B598">
        <v>17477940.1336125</v>
      </c>
      <c r="C598">
        <v>2394405.279654822</v>
      </c>
    </row>
    <row r="599" spans="1:3">
      <c r="A599">
        <v>597</v>
      </c>
      <c r="B599">
        <v>17477937.9911663</v>
      </c>
      <c r="C599">
        <v>2394675.129695158</v>
      </c>
    </row>
    <row r="600" spans="1:3">
      <c r="A600">
        <v>598</v>
      </c>
      <c r="B600">
        <v>17477939.19178209</v>
      </c>
      <c r="C600">
        <v>2394550.007823826</v>
      </c>
    </row>
    <row r="601" spans="1:3">
      <c r="A601">
        <v>599</v>
      </c>
      <c r="B601">
        <v>17477937.85623653</v>
      </c>
      <c r="C601">
        <v>2394681.38548384</v>
      </c>
    </row>
    <row r="602" spans="1:3">
      <c r="A602">
        <v>600</v>
      </c>
      <c r="B602">
        <v>17477938.88520698</v>
      </c>
      <c r="C602">
        <v>2394750.712786469</v>
      </c>
    </row>
    <row r="603" spans="1:3">
      <c r="A603">
        <v>601</v>
      </c>
      <c r="B603">
        <v>17477935.6340849</v>
      </c>
      <c r="C603">
        <v>2395135.425295638</v>
      </c>
    </row>
    <row r="604" spans="1:3">
      <c r="A604">
        <v>602</v>
      </c>
      <c r="B604">
        <v>17477933.58392645</v>
      </c>
      <c r="C604">
        <v>2394935.009030147</v>
      </c>
    </row>
    <row r="605" spans="1:3">
      <c r="A605">
        <v>603</v>
      </c>
      <c r="B605">
        <v>17477933.71743061</v>
      </c>
      <c r="C605">
        <v>2395064.456122187</v>
      </c>
    </row>
    <row r="606" spans="1:3">
      <c r="A606">
        <v>604</v>
      </c>
      <c r="B606">
        <v>17477934.55859366</v>
      </c>
      <c r="C606">
        <v>2395293.20862881</v>
      </c>
    </row>
    <row r="607" spans="1:3">
      <c r="A607">
        <v>605</v>
      </c>
      <c r="B607">
        <v>17477934.52710814</v>
      </c>
      <c r="C607">
        <v>2394529.28282107</v>
      </c>
    </row>
    <row r="608" spans="1:3">
      <c r="A608">
        <v>606</v>
      </c>
      <c r="B608">
        <v>17477933.97700029</v>
      </c>
      <c r="C608">
        <v>2394963.798625571</v>
      </c>
    </row>
    <row r="609" spans="1:3">
      <c r="A609">
        <v>607</v>
      </c>
      <c r="B609">
        <v>17477932.82451742</v>
      </c>
      <c r="C609">
        <v>2394852.30707055</v>
      </c>
    </row>
    <row r="610" spans="1:3">
      <c r="A610">
        <v>608</v>
      </c>
      <c r="B610">
        <v>17477934.25795215</v>
      </c>
      <c r="C610">
        <v>2395046.267021383</v>
      </c>
    </row>
    <row r="611" spans="1:3">
      <c r="A611">
        <v>609</v>
      </c>
      <c r="B611">
        <v>17477936.12645268</v>
      </c>
      <c r="C611">
        <v>2395352.658416621</v>
      </c>
    </row>
    <row r="612" spans="1:3">
      <c r="A612">
        <v>610</v>
      </c>
      <c r="B612">
        <v>17477934.72466366</v>
      </c>
      <c r="C612">
        <v>2394748.022072873</v>
      </c>
    </row>
    <row r="613" spans="1:3">
      <c r="A613">
        <v>611</v>
      </c>
      <c r="B613">
        <v>17477932.74126722</v>
      </c>
      <c r="C613">
        <v>2394352.134991763</v>
      </c>
    </row>
    <row r="614" spans="1:3">
      <c r="A614">
        <v>612</v>
      </c>
      <c r="B614">
        <v>17477932.60936374</v>
      </c>
      <c r="C614">
        <v>2394655.580775171</v>
      </c>
    </row>
    <row r="615" spans="1:3">
      <c r="A615">
        <v>613</v>
      </c>
      <c r="B615">
        <v>17477933.43547641</v>
      </c>
      <c r="C615">
        <v>2395370.479813805</v>
      </c>
    </row>
    <row r="616" spans="1:3">
      <c r="A616">
        <v>614</v>
      </c>
      <c r="B616">
        <v>17477933.44539726</v>
      </c>
      <c r="C616">
        <v>2394692.375817696</v>
      </c>
    </row>
    <row r="617" spans="1:3">
      <c r="A617">
        <v>615</v>
      </c>
      <c r="B617">
        <v>17477932.18937405</v>
      </c>
      <c r="C617">
        <v>2394923.398195606</v>
      </c>
    </row>
    <row r="618" spans="1:3">
      <c r="A618">
        <v>616</v>
      </c>
      <c r="B618">
        <v>17477934.05620788</v>
      </c>
      <c r="C618">
        <v>2395077.866906283</v>
      </c>
    </row>
    <row r="619" spans="1:3">
      <c r="A619">
        <v>617</v>
      </c>
      <c r="B619">
        <v>17477930.83029861</v>
      </c>
      <c r="C619">
        <v>2395575.209377706</v>
      </c>
    </row>
    <row r="620" spans="1:3">
      <c r="A620">
        <v>618</v>
      </c>
      <c r="B620">
        <v>17477929.98118163</v>
      </c>
      <c r="C620">
        <v>2395606.114617624</v>
      </c>
    </row>
    <row r="621" spans="1:3">
      <c r="A621">
        <v>619</v>
      </c>
      <c r="B621">
        <v>17477931.32551664</v>
      </c>
      <c r="C621">
        <v>2395230.728379926</v>
      </c>
    </row>
    <row r="622" spans="1:3">
      <c r="A622">
        <v>620</v>
      </c>
      <c r="B622">
        <v>17477930.28103112</v>
      </c>
      <c r="C622">
        <v>2395817.355767204</v>
      </c>
    </row>
    <row r="623" spans="1:3">
      <c r="A623">
        <v>621</v>
      </c>
      <c r="B623">
        <v>17477931.36606057</v>
      </c>
      <c r="C623">
        <v>2394897.641720384</v>
      </c>
    </row>
    <row r="624" spans="1:3">
      <c r="A624">
        <v>622</v>
      </c>
      <c r="B624">
        <v>17477930.83312547</v>
      </c>
      <c r="C624">
        <v>2395323.226869938</v>
      </c>
    </row>
    <row r="625" spans="1:3">
      <c r="A625">
        <v>623</v>
      </c>
      <c r="B625">
        <v>17477929.84250445</v>
      </c>
      <c r="C625">
        <v>2394614.637103167</v>
      </c>
    </row>
    <row r="626" spans="1:3">
      <c r="A626">
        <v>624</v>
      </c>
      <c r="B626">
        <v>17477930.07209798</v>
      </c>
      <c r="C626">
        <v>2394879.875516368</v>
      </c>
    </row>
    <row r="627" spans="1:3">
      <c r="A627">
        <v>625</v>
      </c>
      <c r="B627">
        <v>17477932.59099989</v>
      </c>
      <c r="C627">
        <v>2395104.62348761</v>
      </c>
    </row>
    <row r="628" spans="1:3">
      <c r="A628">
        <v>626</v>
      </c>
      <c r="B628">
        <v>17477931.17223929</v>
      </c>
      <c r="C628">
        <v>2394597.25971702</v>
      </c>
    </row>
    <row r="629" spans="1:3">
      <c r="A629">
        <v>627</v>
      </c>
      <c r="B629">
        <v>17477929.65014194</v>
      </c>
      <c r="C629">
        <v>2394212.199452816</v>
      </c>
    </row>
    <row r="630" spans="1:3">
      <c r="A630">
        <v>628</v>
      </c>
      <c r="B630">
        <v>17477930.48926537</v>
      </c>
      <c r="C630">
        <v>2394219.852989234</v>
      </c>
    </row>
    <row r="631" spans="1:3">
      <c r="A631">
        <v>629</v>
      </c>
      <c r="B631">
        <v>17477933.09526467</v>
      </c>
      <c r="C631">
        <v>2394321.45074263</v>
      </c>
    </row>
    <row r="632" spans="1:3">
      <c r="A632">
        <v>630</v>
      </c>
      <c r="B632">
        <v>17477931.31037458</v>
      </c>
      <c r="C632">
        <v>2394214.470883587</v>
      </c>
    </row>
    <row r="633" spans="1:3">
      <c r="A633">
        <v>631</v>
      </c>
      <c r="B633">
        <v>17477930.51658038</v>
      </c>
      <c r="C633">
        <v>2393549.424476537</v>
      </c>
    </row>
    <row r="634" spans="1:3">
      <c r="A634">
        <v>632</v>
      </c>
      <c r="B634">
        <v>17477930.9665544</v>
      </c>
      <c r="C634">
        <v>2394154.256756939</v>
      </c>
    </row>
    <row r="635" spans="1:3">
      <c r="A635">
        <v>633</v>
      </c>
      <c r="B635">
        <v>17477930.79989933</v>
      </c>
      <c r="C635">
        <v>2394518.060445501</v>
      </c>
    </row>
    <row r="636" spans="1:3">
      <c r="A636">
        <v>634</v>
      </c>
      <c r="B636">
        <v>17477930.33087902</v>
      </c>
      <c r="C636">
        <v>2394029.095871761</v>
      </c>
    </row>
    <row r="637" spans="1:3">
      <c r="A637">
        <v>635</v>
      </c>
      <c r="B637">
        <v>17477928.88003904</v>
      </c>
      <c r="C637">
        <v>2394948.491577226</v>
      </c>
    </row>
    <row r="638" spans="1:3">
      <c r="A638">
        <v>636</v>
      </c>
      <c r="B638">
        <v>17477930.71419497</v>
      </c>
      <c r="C638">
        <v>2394900.010520308</v>
      </c>
    </row>
    <row r="639" spans="1:3">
      <c r="A639">
        <v>637</v>
      </c>
      <c r="B639">
        <v>17477931.35398857</v>
      </c>
      <c r="C639">
        <v>2394739.871230382</v>
      </c>
    </row>
    <row r="640" spans="1:3">
      <c r="A640">
        <v>638</v>
      </c>
      <c r="B640">
        <v>17477929.13230944</v>
      </c>
      <c r="C640">
        <v>2394958.188926409</v>
      </c>
    </row>
    <row r="641" spans="1:3">
      <c r="A641">
        <v>639</v>
      </c>
      <c r="B641">
        <v>17477928.58580044</v>
      </c>
      <c r="C641">
        <v>2395351.341738109</v>
      </c>
    </row>
    <row r="642" spans="1:3">
      <c r="A642">
        <v>640</v>
      </c>
      <c r="B642">
        <v>17477928.88053389</v>
      </c>
      <c r="C642">
        <v>2395137.818912494</v>
      </c>
    </row>
    <row r="643" spans="1:3">
      <c r="A643">
        <v>641</v>
      </c>
      <c r="B643">
        <v>17477927.84529151</v>
      </c>
      <c r="C643">
        <v>2396100.834383341</v>
      </c>
    </row>
    <row r="644" spans="1:3">
      <c r="A644">
        <v>642</v>
      </c>
      <c r="B644">
        <v>17477929.53239716</v>
      </c>
      <c r="C644">
        <v>2396406.297198482</v>
      </c>
    </row>
    <row r="645" spans="1:3">
      <c r="A645">
        <v>643</v>
      </c>
      <c r="B645">
        <v>17477929.76641741</v>
      </c>
      <c r="C645">
        <v>2396043.158801233</v>
      </c>
    </row>
    <row r="646" spans="1:3">
      <c r="A646">
        <v>644</v>
      </c>
      <c r="B646">
        <v>17477928.92482403</v>
      </c>
      <c r="C646">
        <v>2396251.16549257</v>
      </c>
    </row>
    <row r="647" spans="1:3">
      <c r="A647">
        <v>645</v>
      </c>
      <c r="B647">
        <v>17477929.65985362</v>
      </c>
      <c r="C647">
        <v>2396248.963120438</v>
      </c>
    </row>
    <row r="648" spans="1:3">
      <c r="A648">
        <v>646</v>
      </c>
      <c r="B648">
        <v>17477928.28886364</v>
      </c>
      <c r="C648">
        <v>2396101.985995813</v>
      </c>
    </row>
    <row r="649" spans="1:3">
      <c r="A649">
        <v>647</v>
      </c>
      <c r="B649">
        <v>17477927.33228937</v>
      </c>
      <c r="C649">
        <v>2395058.209639946</v>
      </c>
    </row>
    <row r="650" spans="1:3">
      <c r="A650">
        <v>648</v>
      </c>
      <c r="B650">
        <v>17477927.88883663</v>
      </c>
      <c r="C650">
        <v>2394756.646395655</v>
      </c>
    </row>
    <row r="651" spans="1:3">
      <c r="A651">
        <v>649</v>
      </c>
      <c r="B651">
        <v>17477928.15494389</v>
      </c>
      <c r="C651">
        <v>2395317.434521701</v>
      </c>
    </row>
    <row r="652" spans="1:3">
      <c r="A652">
        <v>650</v>
      </c>
      <c r="B652">
        <v>17477927.77276574</v>
      </c>
      <c r="C652">
        <v>2394880.398454354</v>
      </c>
    </row>
    <row r="653" spans="1:3">
      <c r="A653">
        <v>651</v>
      </c>
      <c r="B653">
        <v>17477928.42415578</v>
      </c>
      <c r="C653">
        <v>2394533.237366591</v>
      </c>
    </row>
    <row r="654" spans="1:3">
      <c r="A654">
        <v>652</v>
      </c>
      <c r="B654">
        <v>17477929.60789193</v>
      </c>
      <c r="C654">
        <v>2394876.197632451</v>
      </c>
    </row>
    <row r="655" spans="1:3">
      <c r="A655">
        <v>653</v>
      </c>
      <c r="B655">
        <v>17477926.62104376</v>
      </c>
      <c r="C655">
        <v>2395403.211540024</v>
      </c>
    </row>
    <row r="656" spans="1:3">
      <c r="A656">
        <v>654</v>
      </c>
      <c r="B656">
        <v>17477927.31983108</v>
      </c>
      <c r="C656">
        <v>2394907.243286382</v>
      </c>
    </row>
    <row r="657" spans="1:3">
      <c r="A657">
        <v>655</v>
      </c>
      <c r="B657">
        <v>17477928.32942391</v>
      </c>
      <c r="C657">
        <v>2395575.993430582</v>
      </c>
    </row>
    <row r="658" spans="1:3">
      <c r="A658">
        <v>656</v>
      </c>
      <c r="B658">
        <v>17477926.496618</v>
      </c>
      <c r="C658">
        <v>2395179.658461186</v>
      </c>
    </row>
    <row r="659" spans="1:3">
      <c r="A659">
        <v>657</v>
      </c>
      <c r="B659">
        <v>17477926.29801332</v>
      </c>
      <c r="C659">
        <v>2395718.018001705</v>
      </c>
    </row>
    <row r="660" spans="1:3">
      <c r="A660">
        <v>658</v>
      </c>
      <c r="B660">
        <v>17477927.50778124</v>
      </c>
      <c r="C660">
        <v>2395470.104020858</v>
      </c>
    </row>
    <row r="661" spans="1:3">
      <c r="A661">
        <v>659</v>
      </c>
      <c r="B661">
        <v>17477926.98513566</v>
      </c>
      <c r="C661">
        <v>2395237.155563676</v>
      </c>
    </row>
    <row r="662" spans="1:3">
      <c r="A662">
        <v>660</v>
      </c>
      <c r="B662">
        <v>17477926.88114224</v>
      </c>
      <c r="C662">
        <v>2395764.83050319</v>
      </c>
    </row>
    <row r="663" spans="1:3">
      <c r="A663">
        <v>661</v>
      </c>
      <c r="B663">
        <v>17477928.9725378</v>
      </c>
      <c r="C663">
        <v>2396051.207474304</v>
      </c>
    </row>
    <row r="664" spans="1:3">
      <c r="A664">
        <v>662</v>
      </c>
      <c r="B664">
        <v>17477926.70429594</v>
      </c>
      <c r="C664">
        <v>2395865.0290132</v>
      </c>
    </row>
    <row r="665" spans="1:3">
      <c r="A665">
        <v>663</v>
      </c>
      <c r="B665">
        <v>17477926.92208592</v>
      </c>
      <c r="C665">
        <v>2395687.876330052</v>
      </c>
    </row>
    <row r="666" spans="1:3">
      <c r="A666">
        <v>664</v>
      </c>
      <c r="B666">
        <v>17477927.10608203</v>
      </c>
      <c r="C666">
        <v>2396045.840236264</v>
      </c>
    </row>
    <row r="667" spans="1:3">
      <c r="A667">
        <v>665</v>
      </c>
      <c r="B667">
        <v>17477926.74872842</v>
      </c>
      <c r="C667">
        <v>2395438.090381523</v>
      </c>
    </row>
    <row r="668" spans="1:3">
      <c r="A668">
        <v>666</v>
      </c>
      <c r="B668">
        <v>17477927.74099658</v>
      </c>
      <c r="C668">
        <v>2395701.804823738</v>
      </c>
    </row>
    <row r="669" spans="1:3">
      <c r="A669">
        <v>667</v>
      </c>
      <c r="B669">
        <v>17477928.63472079</v>
      </c>
      <c r="C669">
        <v>2395780.591596652</v>
      </c>
    </row>
    <row r="670" spans="1:3">
      <c r="A670">
        <v>668</v>
      </c>
      <c r="B670">
        <v>17477927.23758864</v>
      </c>
      <c r="C670">
        <v>2395914.254986528</v>
      </c>
    </row>
    <row r="671" spans="1:3">
      <c r="A671">
        <v>669</v>
      </c>
      <c r="B671">
        <v>17477926.29123348</v>
      </c>
      <c r="C671">
        <v>2395653.596916854</v>
      </c>
    </row>
    <row r="672" spans="1:3">
      <c r="A672">
        <v>670</v>
      </c>
      <c r="B672">
        <v>17477926.84477239</v>
      </c>
      <c r="C672">
        <v>2395421.235540248</v>
      </c>
    </row>
    <row r="673" spans="1:3">
      <c r="A673">
        <v>671</v>
      </c>
      <c r="B673">
        <v>17477925.68740731</v>
      </c>
      <c r="C673">
        <v>2395816.033592149</v>
      </c>
    </row>
    <row r="674" spans="1:3">
      <c r="A674">
        <v>672</v>
      </c>
      <c r="B674">
        <v>17477926.24479565</v>
      </c>
      <c r="C674">
        <v>2395384.520350694</v>
      </c>
    </row>
    <row r="675" spans="1:3">
      <c r="A675">
        <v>673</v>
      </c>
      <c r="B675">
        <v>17477927.49919675</v>
      </c>
      <c r="C675">
        <v>2396373.083805867</v>
      </c>
    </row>
    <row r="676" spans="1:3">
      <c r="A676">
        <v>674</v>
      </c>
      <c r="B676">
        <v>17477925.44767472</v>
      </c>
      <c r="C676">
        <v>2395872.10569734</v>
      </c>
    </row>
    <row r="677" spans="1:3">
      <c r="A677">
        <v>675</v>
      </c>
      <c r="B677">
        <v>17477928.21754209</v>
      </c>
      <c r="C677">
        <v>2396244.164431365</v>
      </c>
    </row>
    <row r="678" spans="1:3">
      <c r="A678">
        <v>676</v>
      </c>
      <c r="B678">
        <v>17477926.3908832</v>
      </c>
      <c r="C678">
        <v>2395611.18068309</v>
      </c>
    </row>
    <row r="679" spans="1:3">
      <c r="A679">
        <v>677</v>
      </c>
      <c r="B679">
        <v>17477925.11935636</v>
      </c>
      <c r="C679">
        <v>2395701.373092966</v>
      </c>
    </row>
    <row r="680" spans="1:3">
      <c r="A680">
        <v>678</v>
      </c>
      <c r="B680">
        <v>17477924.89637097</v>
      </c>
      <c r="C680">
        <v>2396239.787692471</v>
      </c>
    </row>
    <row r="681" spans="1:3">
      <c r="A681">
        <v>679</v>
      </c>
      <c r="B681">
        <v>17477929.02405899</v>
      </c>
      <c r="C681">
        <v>2396354.119005408</v>
      </c>
    </row>
    <row r="682" spans="1:3">
      <c r="A682">
        <v>680</v>
      </c>
      <c r="B682">
        <v>17477925.13945856</v>
      </c>
      <c r="C682">
        <v>2396192.063265278</v>
      </c>
    </row>
    <row r="683" spans="1:3">
      <c r="A683">
        <v>681</v>
      </c>
      <c r="B683">
        <v>17477925.78994684</v>
      </c>
      <c r="C683">
        <v>2395646.280909194</v>
      </c>
    </row>
    <row r="684" spans="1:3">
      <c r="A684">
        <v>682</v>
      </c>
      <c r="B684">
        <v>17477926.0867149</v>
      </c>
      <c r="C684">
        <v>2396421.494105828</v>
      </c>
    </row>
    <row r="685" spans="1:3">
      <c r="A685">
        <v>683</v>
      </c>
      <c r="B685">
        <v>17477926.22876321</v>
      </c>
      <c r="C685">
        <v>2396297.864354943</v>
      </c>
    </row>
    <row r="686" spans="1:3">
      <c r="A686">
        <v>684</v>
      </c>
      <c r="B686">
        <v>17477924.19620384</v>
      </c>
      <c r="C686">
        <v>2395752.335752651</v>
      </c>
    </row>
    <row r="687" spans="1:3">
      <c r="A687">
        <v>685</v>
      </c>
      <c r="B687">
        <v>17477924.86457657</v>
      </c>
      <c r="C687">
        <v>2395521.663812453</v>
      </c>
    </row>
    <row r="688" spans="1:3">
      <c r="A688">
        <v>686</v>
      </c>
      <c r="B688">
        <v>17477924.80792255</v>
      </c>
      <c r="C688">
        <v>2395531.65031621</v>
      </c>
    </row>
    <row r="689" spans="1:3">
      <c r="A689">
        <v>687</v>
      </c>
      <c r="B689">
        <v>17477925.04389079</v>
      </c>
      <c r="C689">
        <v>2395866.558938025</v>
      </c>
    </row>
    <row r="690" spans="1:3">
      <c r="A690">
        <v>688</v>
      </c>
      <c r="B690">
        <v>17477924.89996585</v>
      </c>
      <c r="C690">
        <v>2395589.498509457</v>
      </c>
    </row>
    <row r="691" spans="1:3">
      <c r="A691">
        <v>689</v>
      </c>
      <c r="B691">
        <v>17477924.11052115</v>
      </c>
      <c r="C691">
        <v>2395373.337922769</v>
      </c>
    </row>
    <row r="692" spans="1:3">
      <c r="A692">
        <v>690</v>
      </c>
      <c r="B692">
        <v>17477924.90875558</v>
      </c>
      <c r="C692">
        <v>2395604.426283098</v>
      </c>
    </row>
    <row r="693" spans="1:3">
      <c r="A693">
        <v>691</v>
      </c>
      <c r="B693">
        <v>17477924.94456496</v>
      </c>
      <c r="C693">
        <v>2394981.333591948</v>
      </c>
    </row>
    <row r="694" spans="1:3">
      <c r="A694">
        <v>692</v>
      </c>
      <c r="B694">
        <v>17477925.12314997</v>
      </c>
      <c r="C694">
        <v>2395552.90208796</v>
      </c>
    </row>
    <row r="695" spans="1:3">
      <c r="A695">
        <v>693</v>
      </c>
      <c r="B695">
        <v>17477927.22935054</v>
      </c>
      <c r="C695">
        <v>2394945.251466119</v>
      </c>
    </row>
    <row r="696" spans="1:3">
      <c r="A696">
        <v>694</v>
      </c>
      <c r="B696">
        <v>17477925.54850313</v>
      </c>
      <c r="C696">
        <v>2395252.750827586</v>
      </c>
    </row>
    <row r="697" spans="1:3">
      <c r="A697">
        <v>695</v>
      </c>
      <c r="B697">
        <v>17477924.96597299</v>
      </c>
      <c r="C697">
        <v>2396119.223468367</v>
      </c>
    </row>
    <row r="698" spans="1:3">
      <c r="A698">
        <v>696</v>
      </c>
      <c r="B698">
        <v>17477924.83681646</v>
      </c>
      <c r="C698">
        <v>2395279.477510468</v>
      </c>
    </row>
    <row r="699" spans="1:3">
      <c r="A699">
        <v>697</v>
      </c>
      <c r="B699">
        <v>17477924.86844839</v>
      </c>
      <c r="C699">
        <v>2395651.154306073</v>
      </c>
    </row>
    <row r="700" spans="1:3">
      <c r="A700">
        <v>698</v>
      </c>
      <c r="B700">
        <v>17477925.2852456</v>
      </c>
      <c r="C700">
        <v>2395339.703159063</v>
      </c>
    </row>
    <row r="701" spans="1:3">
      <c r="A701">
        <v>699</v>
      </c>
      <c r="B701">
        <v>17477926.11939533</v>
      </c>
      <c r="C701">
        <v>2394934.900611253</v>
      </c>
    </row>
    <row r="702" spans="1:3">
      <c r="A702">
        <v>700</v>
      </c>
      <c r="B702">
        <v>17477924.43298081</v>
      </c>
      <c r="C702">
        <v>2395878.146792265</v>
      </c>
    </row>
    <row r="703" spans="1:3">
      <c r="A703">
        <v>701</v>
      </c>
      <c r="B703">
        <v>17477924.62375946</v>
      </c>
      <c r="C703">
        <v>2394969.582569759</v>
      </c>
    </row>
    <row r="704" spans="1:3">
      <c r="A704">
        <v>702</v>
      </c>
      <c r="B704">
        <v>17477924.40774576</v>
      </c>
      <c r="C704">
        <v>2395574.859291849</v>
      </c>
    </row>
    <row r="705" spans="1:3">
      <c r="A705">
        <v>703</v>
      </c>
      <c r="B705">
        <v>17477925.36133325</v>
      </c>
      <c r="C705">
        <v>2395369.267594429</v>
      </c>
    </row>
    <row r="706" spans="1:3">
      <c r="A706">
        <v>704</v>
      </c>
      <c r="B706">
        <v>17477924.46704863</v>
      </c>
      <c r="C706">
        <v>2394928.926161768</v>
      </c>
    </row>
    <row r="707" spans="1:3">
      <c r="A707">
        <v>705</v>
      </c>
      <c r="B707">
        <v>17477923.79603738</v>
      </c>
      <c r="C707">
        <v>2395374.432732556</v>
      </c>
    </row>
    <row r="708" spans="1:3">
      <c r="A708">
        <v>706</v>
      </c>
      <c r="B708">
        <v>17477924.13437127</v>
      </c>
      <c r="C708">
        <v>2395066.611537561</v>
      </c>
    </row>
    <row r="709" spans="1:3">
      <c r="A709">
        <v>707</v>
      </c>
      <c r="B709">
        <v>17477924.20727057</v>
      </c>
      <c r="C709">
        <v>2395413.354360068</v>
      </c>
    </row>
    <row r="710" spans="1:3">
      <c r="A710">
        <v>708</v>
      </c>
      <c r="B710">
        <v>17477924.78993989</v>
      </c>
      <c r="C710">
        <v>2395441.111178228</v>
      </c>
    </row>
    <row r="711" spans="1:3">
      <c r="A711">
        <v>709</v>
      </c>
      <c r="B711">
        <v>17477924.08993881</v>
      </c>
      <c r="C711">
        <v>2395364.386850021</v>
      </c>
    </row>
    <row r="712" spans="1:3">
      <c r="A712">
        <v>710</v>
      </c>
      <c r="B712">
        <v>17477923.38790161</v>
      </c>
      <c r="C712">
        <v>2395547.717268071</v>
      </c>
    </row>
    <row r="713" spans="1:3">
      <c r="A713">
        <v>711</v>
      </c>
      <c r="B713">
        <v>17477923.80334551</v>
      </c>
      <c r="C713">
        <v>2395445.603349139</v>
      </c>
    </row>
    <row r="714" spans="1:3">
      <c r="A714">
        <v>712</v>
      </c>
      <c r="B714">
        <v>17477923.1368126</v>
      </c>
      <c r="C714">
        <v>2395457.849615851</v>
      </c>
    </row>
    <row r="715" spans="1:3">
      <c r="A715">
        <v>713</v>
      </c>
      <c r="B715">
        <v>17477923.72908955</v>
      </c>
      <c r="C715">
        <v>2395481.081503355</v>
      </c>
    </row>
    <row r="716" spans="1:3">
      <c r="A716">
        <v>714</v>
      </c>
      <c r="B716">
        <v>17477923.75982682</v>
      </c>
      <c r="C716">
        <v>2395932.471393839</v>
      </c>
    </row>
    <row r="717" spans="1:3">
      <c r="A717">
        <v>715</v>
      </c>
      <c r="B717">
        <v>17477923.23281655</v>
      </c>
      <c r="C717">
        <v>2395232.326801214</v>
      </c>
    </row>
    <row r="718" spans="1:3">
      <c r="A718">
        <v>716</v>
      </c>
      <c r="B718">
        <v>17477923.50568708</v>
      </c>
      <c r="C718">
        <v>2395320.862038661</v>
      </c>
    </row>
    <row r="719" spans="1:3">
      <c r="A719">
        <v>717</v>
      </c>
      <c r="B719">
        <v>17477923.43920782</v>
      </c>
      <c r="C719">
        <v>2395384.6580098</v>
      </c>
    </row>
    <row r="720" spans="1:3">
      <c r="A720">
        <v>718</v>
      </c>
      <c r="B720">
        <v>17477923.11898146</v>
      </c>
      <c r="C720">
        <v>2395230.973648306</v>
      </c>
    </row>
    <row r="721" spans="1:3">
      <c r="A721">
        <v>719</v>
      </c>
      <c r="B721">
        <v>17477923.2299662</v>
      </c>
      <c r="C721">
        <v>2395200.607308329</v>
      </c>
    </row>
    <row r="722" spans="1:3">
      <c r="A722">
        <v>720</v>
      </c>
      <c r="B722">
        <v>17477922.96905694</v>
      </c>
      <c r="C722">
        <v>2395254.444892088</v>
      </c>
    </row>
    <row r="723" spans="1:3">
      <c r="A723">
        <v>721</v>
      </c>
      <c r="B723">
        <v>17477923.30041273</v>
      </c>
      <c r="C723">
        <v>2395296.969915799</v>
      </c>
    </row>
    <row r="724" spans="1:3">
      <c r="A724">
        <v>722</v>
      </c>
      <c r="B724">
        <v>17477922.66029869</v>
      </c>
      <c r="C724">
        <v>2395612.435859206</v>
      </c>
    </row>
    <row r="725" spans="1:3">
      <c r="A725">
        <v>723</v>
      </c>
      <c r="B725">
        <v>17477922.6747067</v>
      </c>
      <c r="C725">
        <v>2395493.346725095</v>
      </c>
    </row>
    <row r="726" spans="1:3">
      <c r="A726">
        <v>724</v>
      </c>
      <c r="B726">
        <v>17477921.96411116</v>
      </c>
      <c r="C726">
        <v>2395601.172759749</v>
      </c>
    </row>
    <row r="727" spans="1:3">
      <c r="A727">
        <v>725</v>
      </c>
      <c r="B727">
        <v>17477921.68745562</v>
      </c>
      <c r="C727">
        <v>2395550.993991497</v>
      </c>
    </row>
    <row r="728" spans="1:3">
      <c r="A728">
        <v>726</v>
      </c>
      <c r="B728">
        <v>17477921.85201969</v>
      </c>
      <c r="C728">
        <v>2395321.193535193</v>
      </c>
    </row>
    <row r="729" spans="1:3">
      <c r="A729">
        <v>727</v>
      </c>
      <c r="B729">
        <v>17477921.71758085</v>
      </c>
      <c r="C729">
        <v>2395472.010096943</v>
      </c>
    </row>
    <row r="730" spans="1:3">
      <c r="A730">
        <v>728</v>
      </c>
      <c r="B730">
        <v>17477922.48527959</v>
      </c>
      <c r="C730">
        <v>2395596.249502842</v>
      </c>
    </row>
    <row r="731" spans="1:3">
      <c r="A731">
        <v>729</v>
      </c>
      <c r="B731">
        <v>17477921.75096444</v>
      </c>
      <c r="C731">
        <v>2395663.466535273</v>
      </c>
    </row>
    <row r="732" spans="1:3">
      <c r="A732">
        <v>730</v>
      </c>
      <c r="B732">
        <v>17477921.75124092</v>
      </c>
      <c r="C732">
        <v>2395628.250507247</v>
      </c>
    </row>
    <row r="733" spans="1:3">
      <c r="A733">
        <v>731</v>
      </c>
      <c r="B733">
        <v>17477921.88035619</v>
      </c>
      <c r="C733">
        <v>2395772.947014281</v>
      </c>
    </row>
    <row r="734" spans="1:3">
      <c r="A734">
        <v>732</v>
      </c>
      <c r="B734">
        <v>17477922.13094323</v>
      </c>
      <c r="C734">
        <v>2395461.121517681</v>
      </c>
    </row>
    <row r="735" spans="1:3">
      <c r="A735">
        <v>733</v>
      </c>
      <c r="B735">
        <v>17477921.96157842</v>
      </c>
      <c r="C735">
        <v>2395647.972962403</v>
      </c>
    </row>
    <row r="736" spans="1:3">
      <c r="A736">
        <v>734</v>
      </c>
      <c r="B736">
        <v>17477921.5605062</v>
      </c>
      <c r="C736">
        <v>2396039.480227788</v>
      </c>
    </row>
    <row r="737" spans="1:3">
      <c r="A737">
        <v>735</v>
      </c>
      <c r="B737">
        <v>17477921.42123157</v>
      </c>
      <c r="C737">
        <v>2395882.915290045</v>
      </c>
    </row>
    <row r="738" spans="1:3">
      <c r="A738">
        <v>736</v>
      </c>
      <c r="B738">
        <v>17477921.85697857</v>
      </c>
      <c r="C738">
        <v>2395815.606329464</v>
      </c>
    </row>
    <row r="739" spans="1:3">
      <c r="A739">
        <v>737</v>
      </c>
      <c r="B739">
        <v>17477921.55240186</v>
      </c>
      <c r="C739">
        <v>2395889.507316838</v>
      </c>
    </row>
    <row r="740" spans="1:3">
      <c r="A740">
        <v>738</v>
      </c>
      <c r="B740">
        <v>17477922.05940633</v>
      </c>
      <c r="C740">
        <v>2395853.983486617</v>
      </c>
    </row>
    <row r="741" spans="1:3">
      <c r="A741">
        <v>739</v>
      </c>
      <c r="B741">
        <v>17477921.43258584</v>
      </c>
      <c r="C741">
        <v>2395850.167343746</v>
      </c>
    </row>
    <row r="742" spans="1:3">
      <c r="A742">
        <v>740</v>
      </c>
      <c r="B742">
        <v>17477921.54902818</v>
      </c>
      <c r="C742">
        <v>2395583.397681931</v>
      </c>
    </row>
    <row r="743" spans="1:3">
      <c r="A743">
        <v>741</v>
      </c>
      <c r="B743">
        <v>17477921.62638766</v>
      </c>
      <c r="C743">
        <v>2396077.876159731</v>
      </c>
    </row>
    <row r="744" spans="1:3">
      <c r="A744">
        <v>742</v>
      </c>
      <c r="B744">
        <v>17477921.72248586</v>
      </c>
      <c r="C744">
        <v>2396107.876161702</v>
      </c>
    </row>
    <row r="745" spans="1:3">
      <c r="A745">
        <v>743</v>
      </c>
      <c r="B745">
        <v>17477921.34595034</v>
      </c>
      <c r="C745">
        <v>2395922.055981365</v>
      </c>
    </row>
    <row r="746" spans="1:3">
      <c r="A746">
        <v>744</v>
      </c>
      <c r="B746">
        <v>17477922.402899</v>
      </c>
      <c r="C746">
        <v>2395903.324786861</v>
      </c>
    </row>
    <row r="747" spans="1:3">
      <c r="A747">
        <v>745</v>
      </c>
      <c r="B747">
        <v>17477921.6484812</v>
      </c>
      <c r="C747">
        <v>2396114.857798527</v>
      </c>
    </row>
    <row r="748" spans="1:3">
      <c r="A748">
        <v>746</v>
      </c>
      <c r="B748">
        <v>17477921.65683524</v>
      </c>
      <c r="C748">
        <v>2395563.613142329</v>
      </c>
    </row>
    <row r="749" spans="1:3">
      <c r="A749">
        <v>747</v>
      </c>
      <c r="B749">
        <v>17477921.68659277</v>
      </c>
      <c r="C749">
        <v>2395806.551985248</v>
      </c>
    </row>
    <row r="750" spans="1:3">
      <c r="A750">
        <v>748</v>
      </c>
      <c r="B750">
        <v>17477921.46050484</v>
      </c>
      <c r="C750">
        <v>2395861.155530152</v>
      </c>
    </row>
    <row r="751" spans="1:3">
      <c r="A751">
        <v>749</v>
      </c>
      <c r="B751">
        <v>17477921.19104805</v>
      </c>
      <c r="C751">
        <v>2395883.455927995</v>
      </c>
    </row>
    <row r="752" spans="1:3">
      <c r="A752">
        <v>750</v>
      </c>
      <c r="B752">
        <v>17477921.26395323</v>
      </c>
      <c r="C752">
        <v>2396185.674291726</v>
      </c>
    </row>
    <row r="753" spans="1:3">
      <c r="A753">
        <v>751</v>
      </c>
      <c r="B753">
        <v>17477921.36791423</v>
      </c>
      <c r="C753">
        <v>2395816.705111262</v>
      </c>
    </row>
    <row r="754" spans="1:3">
      <c r="A754">
        <v>752</v>
      </c>
      <c r="B754">
        <v>17477921.44674652</v>
      </c>
      <c r="C754">
        <v>2396134.947730465</v>
      </c>
    </row>
    <row r="755" spans="1:3">
      <c r="A755">
        <v>753</v>
      </c>
      <c r="B755">
        <v>17477921.19919633</v>
      </c>
      <c r="C755">
        <v>2395707.604506409</v>
      </c>
    </row>
    <row r="756" spans="1:3">
      <c r="A756">
        <v>754</v>
      </c>
      <c r="B756">
        <v>17477921.78549616</v>
      </c>
      <c r="C756">
        <v>2395757.23791157</v>
      </c>
    </row>
    <row r="757" spans="1:3">
      <c r="A757">
        <v>755</v>
      </c>
      <c r="B757">
        <v>17477921.48541352</v>
      </c>
      <c r="C757">
        <v>2395987.337880962</v>
      </c>
    </row>
    <row r="758" spans="1:3">
      <c r="A758">
        <v>756</v>
      </c>
      <c r="B758">
        <v>17477921.16744742</v>
      </c>
      <c r="C758">
        <v>2395870.484130946</v>
      </c>
    </row>
    <row r="759" spans="1:3">
      <c r="A759">
        <v>757</v>
      </c>
      <c r="B759">
        <v>17477921.10091403</v>
      </c>
      <c r="C759">
        <v>2395791.356731659</v>
      </c>
    </row>
    <row r="760" spans="1:3">
      <c r="A760">
        <v>758</v>
      </c>
      <c r="B760">
        <v>17477921.21638722</v>
      </c>
      <c r="C760">
        <v>2395868.333046971</v>
      </c>
    </row>
    <row r="761" spans="1:3">
      <c r="A761">
        <v>759</v>
      </c>
      <c r="B761">
        <v>17477921.09050943</v>
      </c>
      <c r="C761">
        <v>2395674.882765967</v>
      </c>
    </row>
    <row r="762" spans="1:3">
      <c r="A762">
        <v>760</v>
      </c>
      <c r="B762">
        <v>17477921.06422615</v>
      </c>
      <c r="C762">
        <v>2395659.818234296</v>
      </c>
    </row>
    <row r="763" spans="1:3">
      <c r="A763">
        <v>761</v>
      </c>
      <c r="B763">
        <v>17477921.15222858</v>
      </c>
      <c r="C763">
        <v>2395591.624033743</v>
      </c>
    </row>
    <row r="764" spans="1:3">
      <c r="A764">
        <v>762</v>
      </c>
      <c r="B764">
        <v>17477921.10178563</v>
      </c>
      <c r="C764">
        <v>2395605.062661728</v>
      </c>
    </row>
    <row r="765" spans="1:3">
      <c r="A765">
        <v>763</v>
      </c>
      <c r="B765">
        <v>17477921.26703058</v>
      </c>
      <c r="C765">
        <v>2395701.560188706</v>
      </c>
    </row>
    <row r="766" spans="1:3">
      <c r="A766">
        <v>764</v>
      </c>
      <c r="B766">
        <v>17477921.11829695</v>
      </c>
      <c r="C766">
        <v>2395626.59943028</v>
      </c>
    </row>
    <row r="767" spans="1:3">
      <c r="A767">
        <v>765</v>
      </c>
      <c r="B767">
        <v>17477921.09847632</v>
      </c>
      <c r="C767">
        <v>2395598.018326483</v>
      </c>
    </row>
    <row r="768" spans="1:3">
      <c r="A768">
        <v>766</v>
      </c>
      <c r="B768">
        <v>17477920.99396252</v>
      </c>
      <c r="C768">
        <v>2395559.068782711</v>
      </c>
    </row>
    <row r="769" spans="1:3">
      <c r="A769">
        <v>767</v>
      </c>
      <c r="B769">
        <v>17477921.00265924</v>
      </c>
      <c r="C769">
        <v>2395359.723865386</v>
      </c>
    </row>
    <row r="770" spans="1:3">
      <c r="A770">
        <v>768</v>
      </c>
      <c r="B770">
        <v>17477921.11568842</v>
      </c>
      <c r="C770">
        <v>2395515.597917636</v>
      </c>
    </row>
    <row r="771" spans="1:3">
      <c r="A771">
        <v>769</v>
      </c>
      <c r="B771">
        <v>17477921.06631325</v>
      </c>
      <c r="C771">
        <v>2395520.340319735</v>
      </c>
    </row>
    <row r="772" spans="1:3">
      <c r="A772">
        <v>770</v>
      </c>
      <c r="B772">
        <v>17477921.07132871</v>
      </c>
      <c r="C772">
        <v>2395648.178004465</v>
      </c>
    </row>
    <row r="773" spans="1:3">
      <c r="A773">
        <v>771</v>
      </c>
      <c r="B773">
        <v>17477921.09065944</v>
      </c>
      <c r="C773">
        <v>2395411.709831267</v>
      </c>
    </row>
    <row r="774" spans="1:3">
      <c r="A774">
        <v>772</v>
      </c>
      <c r="B774">
        <v>17477921.08071049</v>
      </c>
      <c r="C774">
        <v>2395656.972007321</v>
      </c>
    </row>
    <row r="775" spans="1:3">
      <c r="A775">
        <v>773</v>
      </c>
      <c r="B775">
        <v>17477920.89528591</v>
      </c>
      <c r="C775">
        <v>2395557.886721948</v>
      </c>
    </row>
    <row r="776" spans="1:3">
      <c r="A776">
        <v>774</v>
      </c>
      <c r="B776">
        <v>17477920.86990845</v>
      </c>
      <c r="C776">
        <v>2395552.886283454</v>
      </c>
    </row>
    <row r="777" spans="1:3">
      <c r="A777">
        <v>775</v>
      </c>
      <c r="B777">
        <v>17477920.84005138</v>
      </c>
      <c r="C777">
        <v>2395691.480594005</v>
      </c>
    </row>
    <row r="778" spans="1:3">
      <c r="A778">
        <v>776</v>
      </c>
      <c r="B778">
        <v>17477920.86753037</v>
      </c>
      <c r="C778">
        <v>2395666.200318194</v>
      </c>
    </row>
    <row r="779" spans="1:3">
      <c r="A779">
        <v>777</v>
      </c>
      <c r="B779">
        <v>17477920.93817896</v>
      </c>
      <c r="C779">
        <v>2395838.363611528</v>
      </c>
    </row>
    <row r="780" spans="1:3">
      <c r="A780">
        <v>778</v>
      </c>
      <c r="B780">
        <v>17477920.80880561</v>
      </c>
      <c r="C780">
        <v>2395669.617351986</v>
      </c>
    </row>
    <row r="781" spans="1:3">
      <c r="A781">
        <v>779</v>
      </c>
      <c r="B781">
        <v>17477921.00178577</v>
      </c>
      <c r="C781">
        <v>2395678.230080458</v>
      </c>
    </row>
    <row r="782" spans="1:3">
      <c r="A782">
        <v>780</v>
      </c>
      <c r="B782">
        <v>17477920.87194621</v>
      </c>
      <c r="C782">
        <v>2395558.69573458</v>
      </c>
    </row>
    <row r="783" spans="1:3">
      <c r="A783">
        <v>781</v>
      </c>
      <c r="B783">
        <v>17477920.80969214</v>
      </c>
      <c r="C783">
        <v>2395612.639327241</v>
      </c>
    </row>
    <row r="784" spans="1:3">
      <c r="A784">
        <v>782</v>
      </c>
      <c r="B784">
        <v>17477920.83281316</v>
      </c>
      <c r="C784">
        <v>2395724.179950584</v>
      </c>
    </row>
    <row r="785" spans="1:3">
      <c r="A785">
        <v>783</v>
      </c>
      <c r="B785">
        <v>17477920.96957951</v>
      </c>
      <c r="C785">
        <v>2395609.599043792</v>
      </c>
    </row>
    <row r="786" spans="1:3">
      <c r="A786">
        <v>784</v>
      </c>
      <c r="B786">
        <v>17477920.85933005</v>
      </c>
      <c r="C786">
        <v>2395760.290647381</v>
      </c>
    </row>
    <row r="787" spans="1:3">
      <c r="A787">
        <v>785</v>
      </c>
      <c r="B787">
        <v>17477920.9248875</v>
      </c>
      <c r="C787">
        <v>2395744.596424277</v>
      </c>
    </row>
    <row r="788" spans="1:3">
      <c r="A788">
        <v>786</v>
      </c>
      <c r="B788">
        <v>17477920.8738183</v>
      </c>
      <c r="C788">
        <v>2395663.164661786</v>
      </c>
    </row>
    <row r="789" spans="1:3">
      <c r="A789">
        <v>787</v>
      </c>
      <c r="B789">
        <v>17477920.92909166</v>
      </c>
      <c r="C789">
        <v>2395656.433641948</v>
      </c>
    </row>
    <row r="790" spans="1:3">
      <c r="A790">
        <v>788</v>
      </c>
      <c r="B790">
        <v>17477920.74496416</v>
      </c>
      <c r="C790">
        <v>2395691.295638102</v>
      </c>
    </row>
    <row r="791" spans="1:3">
      <c r="A791">
        <v>789</v>
      </c>
      <c r="B791">
        <v>17477920.82637798</v>
      </c>
      <c r="C791">
        <v>2395798.86424405</v>
      </c>
    </row>
    <row r="792" spans="1:3">
      <c r="A792">
        <v>790</v>
      </c>
      <c r="B792">
        <v>17477920.87609388</v>
      </c>
      <c r="C792">
        <v>2395629.51623748</v>
      </c>
    </row>
    <row r="793" spans="1:3">
      <c r="A793">
        <v>791</v>
      </c>
      <c r="B793">
        <v>17477920.86024736</v>
      </c>
      <c r="C793">
        <v>2395631.14366692</v>
      </c>
    </row>
    <row r="794" spans="1:3">
      <c r="A794">
        <v>792</v>
      </c>
      <c r="B794">
        <v>17477920.7011223</v>
      </c>
      <c r="C794">
        <v>2395650.572620345</v>
      </c>
    </row>
    <row r="795" spans="1:3">
      <c r="A795">
        <v>793</v>
      </c>
      <c r="B795">
        <v>17477920.70630613</v>
      </c>
      <c r="C795">
        <v>2395733.181133977</v>
      </c>
    </row>
    <row r="796" spans="1:3">
      <c r="A796">
        <v>794</v>
      </c>
      <c r="B796">
        <v>17477920.70490013</v>
      </c>
      <c r="C796">
        <v>2395634.886650884</v>
      </c>
    </row>
    <row r="797" spans="1:3">
      <c r="A797">
        <v>795</v>
      </c>
      <c r="B797">
        <v>17477920.82431794</v>
      </c>
      <c r="C797">
        <v>2395541.68912913</v>
      </c>
    </row>
    <row r="798" spans="1:3">
      <c r="A798">
        <v>796</v>
      </c>
      <c r="B798">
        <v>17477920.82024692</v>
      </c>
      <c r="C798">
        <v>2395768.321172507</v>
      </c>
    </row>
    <row r="799" spans="1:3">
      <c r="A799">
        <v>797</v>
      </c>
      <c r="B799">
        <v>17477920.70808419</v>
      </c>
      <c r="C799">
        <v>2395659.366561346</v>
      </c>
    </row>
    <row r="800" spans="1:3">
      <c r="A800">
        <v>798</v>
      </c>
      <c r="B800">
        <v>17477920.65276963</v>
      </c>
      <c r="C800">
        <v>2395531.738623007</v>
      </c>
    </row>
    <row r="801" spans="1:3">
      <c r="A801">
        <v>799</v>
      </c>
      <c r="B801">
        <v>17477920.67637552</v>
      </c>
      <c r="C801">
        <v>2395509.87052697</v>
      </c>
    </row>
    <row r="802" spans="1:3">
      <c r="A802">
        <v>800</v>
      </c>
      <c r="B802">
        <v>17477920.64985523</v>
      </c>
      <c r="C802">
        <v>2395489.25139382</v>
      </c>
    </row>
    <row r="803" spans="1:3">
      <c r="A803">
        <v>801</v>
      </c>
      <c r="B803">
        <v>17477920.66494343</v>
      </c>
      <c r="C803">
        <v>2395456.966676915</v>
      </c>
    </row>
    <row r="804" spans="1:3">
      <c r="A804">
        <v>802</v>
      </c>
      <c r="B804">
        <v>17477920.66463142</v>
      </c>
      <c r="C804">
        <v>2395384.472475926</v>
      </c>
    </row>
    <row r="805" spans="1:3">
      <c r="A805">
        <v>803</v>
      </c>
      <c r="B805">
        <v>17477920.66177237</v>
      </c>
      <c r="C805">
        <v>2395483.746485951</v>
      </c>
    </row>
    <row r="806" spans="1:3">
      <c r="A806">
        <v>804</v>
      </c>
      <c r="B806">
        <v>17477920.63708604</v>
      </c>
      <c r="C806">
        <v>2395523.488473783</v>
      </c>
    </row>
    <row r="807" spans="1:3">
      <c r="A807">
        <v>805</v>
      </c>
      <c r="B807">
        <v>17477920.65301603</v>
      </c>
      <c r="C807">
        <v>2395509.617331108</v>
      </c>
    </row>
    <row r="808" spans="1:3">
      <c r="A808">
        <v>806</v>
      </c>
      <c r="B808">
        <v>17477920.62333914</v>
      </c>
      <c r="C808">
        <v>2395585.537874577</v>
      </c>
    </row>
    <row r="809" spans="1:3">
      <c r="A809">
        <v>807</v>
      </c>
      <c r="B809">
        <v>17477920.63671814</v>
      </c>
      <c r="C809">
        <v>2395619.648102757</v>
      </c>
    </row>
    <row r="810" spans="1:3">
      <c r="A810">
        <v>808</v>
      </c>
      <c r="B810">
        <v>17477920.6151543</v>
      </c>
      <c r="C810">
        <v>2395565.655931364</v>
      </c>
    </row>
    <row r="811" spans="1:3">
      <c r="A811">
        <v>809</v>
      </c>
      <c r="B811">
        <v>17477920.62846426</v>
      </c>
      <c r="C811">
        <v>2395558.485166213</v>
      </c>
    </row>
    <row r="812" spans="1:3">
      <c r="A812">
        <v>810</v>
      </c>
      <c r="B812">
        <v>17477920.56636292</v>
      </c>
      <c r="C812">
        <v>2395525.065077372</v>
      </c>
    </row>
    <row r="813" spans="1:3">
      <c r="A813">
        <v>811</v>
      </c>
      <c r="B813">
        <v>17477920.54486323</v>
      </c>
      <c r="C813">
        <v>2395511.29701448</v>
      </c>
    </row>
    <row r="814" spans="1:3">
      <c r="A814">
        <v>812</v>
      </c>
      <c r="B814">
        <v>17477920.55526924</v>
      </c>
      <c r="C814">
        <v>2395552.28656933</v>
      </c>
    </row>
    <row r="815" spans="1:3">
      <c r="A815">
        <v>813</v>
      </c>
      <c r="B815">
        <v>17477920.56069818</v>
      </c>
      <c r="C815">
        <v>2395478.813835032</v>
      </c>
    </row>
    <row r="816" spans="1:3">
      <c r="A816">
        <v>814</v>
      </c>
      <c r="B816">
        <v>17477920.49821473</v>
      </c>
      <c r="C816">
        <v>2395528.107395506</v>
      </c>
    </row>
    <row r="817" spans="1:3">
      <c r="A817">
        <v>815</v>
      </c>
      <c r="B817">
        <v>17477920.49463469</v>
      </c>
      <c r="C817">
        <v>2395524.527606437</v>
      </c>
    </row>
    <row r="818" spans="1:3">
      <c r="A818">
        <v>816</v>
      </c>
      <c r="B818">
        <v>17477920.47837028</v>
      </c>
      <c r="C818">
        <v>2395439.406416512</v>
      </c>
    </row>
    <row r="819" spans="1:3">
      <c r="A819">
        <v>817</v>
      </c>
      <c r="B819">
        <v>17477920.48737489</v>
      </c>
      <c r="C819">
        <v>2395478.00706864</v>
      </c>
    </row>
    <row r="820" spans="1:3">
      <c r="A820">
        <v>818</v>
      </c>
      <c r="B820">
        <v>17477920.54152087</v>
      </c>
      <c r="C820">
        <v>2395316.423296035</v>
      </c>
    </row>
    <row r="821" spans="1:3">
      <c r="A821">
        <v>819</v>
      </c>
      <c r="B821">
        <v>17477920.473007</v>
      </c>
      <c r="C821">
        <v>2395455.442627901</v>
      </c>
    </row>
    <row r="822" spans="1:3">
      <c r="A822">
        <v>820</v>
      </c>
      <c r="B822">
        <v>17477920.47536977</v>
      </c>
      <c r="C822">
        <v>2395501.812700295</v>
      </c>
    </row>
    <row r="823" spans="1:3">
      <c r="A823">
        <v>821</v>
      </c>
      <c r="B823">
        <v>17477920.50990352</v>
      </c>
      <c r="C823">
        <v>2395427.84999043</v>
      </c>
    </row>
    <row r="824" spans="1:3">
      <c r="A824">
        <v>822</v>
      </c>
      <c r="B824">
        <v>17477920.44871879</v>
      </c>
      <c r="C824">
        <v>2395456.670267084</v>
      </c>
    </row>
    <row r="825" spans="1:3">
      <c r="A825">
        <v>823</v>
      </c>
      <c r="B825">
        <v>17477920.48189984</v>
      </c>
      <c r="C825">
        <v>2395437.30372827</v>
      </c>
    </row>
    <row r="826" spans="1:3">
      <c r="A826">
        <v>824</v>
      </c>
      <c r="B826">
        <v>17477920.44708895</v>
      </c>
      <c r="C826">
        <v>2395578.810794598</v>
      </c>
    </row>
    <row r="827" spans="1:3">
      <c r="A827">
        <v>825</v>
      </c>
      <c r="B827">
        <v>17477920.47210517</v>
      </c>
      <c r="C827">
        <v>2395584.984341327</v>
      </c>
    </row>
    <row r="828" spans="1:3">
      <c r="A828">
        <v>826</v>
      </c>
      <c r="B828">
        <v>17477920.45892993</v>
      </c>
      <c r="C828">
        <v>2395539.523553126</v>
      </c>
    </row>
    <row r="829" spans="1:3">
      <c r="A829">
        <v>827</v>
      </c>
      <c r="B829">
        <v>17477920.44959031</v>
      </c>
      <c r="C829">
        <v>2395570.80998478</v>
      </c>
    </row>
    <row r="830" spans="1:3">
      <c r="A830">
        <v>828</v>
      </c>
      <c r="B830">
        <v>17477920.43643873</v>
      </c>
      <c r="C830">
        <v>2395705.480714057</v>
      </c>
    </row>
    <row r="831" spans="1:3">
      <c r="A831">
        <v>829</v>
      </c>
      <c r="B831">
        <v>17477920.45445945</v>
      </c>
      <c r="C831">
        <v>2395674.895638801</v>
      </c>
    </row>
    <row r="832" spans="1:3">
      <c r="A832">
        <v>830</v>
      </c>
      <c r="B832">
        <v>17477920.40170405</v>
      </c>
      <c r="C832">
        <v>2395615.585431486</v>
      </c>
    </row>
    <row r="833" spans="1:3">
      <c r="A833">
        <v>831</v>
      </c>
      <c r="B833">
        <v>17477920.42045774</v>
      </c>
      <c r="C833">
        <v>2395599.8948107</v>
      </c>
    </row>
    <row r="834" spans="1:3">
      <c r="A834">
        <v>832</v>
      </c>
      <c r="B834">
        <v>17477920.41647248</v>
      </c>
      <c r="C834">
        <v>2395572.595075419</v>
      </c>
    </row>
    <row r="835" spans="1:3">
      <c r="A835">
        <v>833</v>
      </c>
      <c r="B835">
        <v>17477920.38346905</v>
      </c>
      <c r="C835">
        <v>2395604.855946677</v>
      </c>
    </row>
    <row r="836" spans="1:3">
      <c r="A836">
        <v>834</v>
      </c>
      <c r="B836">
        <v>17477920.43702951</v>
      </c>
      <c r="C836">
        <v>2395577.274252924</v>
      </c>
    </row>
    <row r="837" spans="1:3">
      <c r="A837">
        <v>835</v>
      </c>
      <c r="B837">
        <v>17477920.38773854</v>
      </c>
      <c r="C837">
        <v>2395561.672753738</v>
      </c>
    </row>
    <row r="838" spans="1:3">
      <c r="A838">
        <v>836</v>
      </c>
      <c r="B838">
        <v>17477920.40348722</v>
      </c>
      <c r="C838">
        <v>2395647.039614897</v>
      </c>
    </row>
    <row r="839" spans="1:3">
      <c r="A839">
        <v>837</v>
      </c>
      <c r="B839">
        <v>17477920.3872527</v>
      </c>
      <c r="C839">
        <v>2395616.465315089</v>
      </c>
    </row>
    <row r="840" spans="1:3">
      <c r="A840">
        <v>838</v>
      </c>
      <c r="B840">
        <v>17477920.37269367</v>
      </c>
      <c r="C840">
        <v>2395606.11992776</v>
      </c>
    </row>
    <row r="841" spans="1:3">
      <c r="A841">
        <v>839</v>
      </c>
      <c r="B841">
        <v>17477920.39443425</v>
      </c>
      <c r="C841">
        <v>2395590.886804381</v>
      </c>
    </row>
    <row r="842" spans="1:3">
      <c r="A842">
        <v>840</v>
      </c>
      <c r="B842">
        <v>17477920.41232936</v>
      </c>
      <c r="C842">
        <v>2395681.311452194</v>
      </c>
    </row>
    <row r="843" spans="1:3">
      <c r="A843">
        <v>841</v>
      </c>
      <c r="B843">
        <v>17477920.37545943</v>
      </c>
      <c r="C843">
        <v>2395640.439553137</v>
      </c>
    </row>
    <row r="844" spans="1:3">
      <c r="A844">
        <v>842</v>
      </c>
      <c r="B844">
        <v>17477920.39322441</v>
      </c>
      <c r="C844">
        <v>2395606.562747166</v>
      </c>
    </row>
    <row r="845" spans="1:3">
      <c r="A845">
        <v>843</v>
      </c>
      <c r="B845">
        <v>17477920.39049525</v>
      </c>
      <c r="C845">
        <v>2395628.043365971</v>
      </c>
    </row>
    <row r="846" spans="1:3">
      <c r="A846">
        <v>844</v>
      </c>
      <c r="B846">
        <v>17477920.33460477</v>
      </c>
      <c r="C846">
        <v>2395538.288488665</v>
      </c>
    </row>
    <row r="847" spans="1:3">
      <c r="A847">
        <v>845</v>
      </c>
      <c r="B847">
        <v>17477920.34396034</v>
      </c>
      <c r="C847">
        <v>2395513.149070832</v>
      </c>
    </row>
    <row r="848" spans="1:3">
      <c r="A848">
        <v>846</v>
      </c>
      <c r="B848">
        <v>17477920.35260694</v>
      </c>
      <c r="C848">
        <v>2395533.459552766</v>
      </c>
    </row>
    <row r="849" spans="1:3">
      <c r="A849">
        <v>847</v>
      </c>
      <c r="B849">
        <v>17477920.37855604</v>
      </c>
      <c r="C849">
        <v>2395527.487564353</v>
      </c>
    </row>
    <row r="850" spans="1:3">
      <c r="A850">
        <v>848</v>
      </c>
      <c r="B850">
        <v>17477920.33615642</v>
      </c>
      <c r="C850">
        <v>2395532.574200308</v>
      </c>
    </row>
    <row r="851" spans="1:3">
      <c r="A851">
        <v>849</v>
      </c>
      <c r="B851">
        <v>17477920.38734465</v>
      </c>
      <c r="C851">
        <v>2395664.426145002</v>
      </c>
    </row>
    <row r="852" spans="1:3">
      <c r="A852">
        <v>850</v>
      </c>
      <c r="B852">
        <v>17477920.36643254</v>
      </c>
      <c r="C852">
        <v>2395512.256114095</v>
      </c>
    </row>
    <row r="853" spans="1:3">
      <c r="A853">
        <v>851</v>
      </c>
      <c r="B853">
        <v>17477920.37191071</v>
      </c>
      <c r="C853">
        <v>2395520.712300568</v>
      </c>
    </row>
    <row r="854" spans="1:3">
      <c r="A854">
        <v>852</v>
      </c>
      <c r="B854">
        <v>17477920.36738342</v>
      </c>
      <c r="C854">
        <v>2395557.192552312</v>
      </c>
    </row>
    <row r="855" spans="1:3">
      <c r="A855">
        <v>853</v>
      </c>
      <c r="B855">
        <v>17477920.32343772</v>
      </c>
      <c r="C855">
        <v>2395518.427139804</v>
      </c>
    </row>
    <row r="856" spans="1:3">
      <c r="A856">
        <v>854</v>
      </c>
      <c r="B856">
        <v>17477920.33972878</v>
      </c>
      <c r="C856">
        <v>2395579.666016294</v>
      </c>
    </row>
    <row r="857" spans="1:3">
      <c r="A857">
        <v>855</v>
      </c>
      <c r="B857">
        <v>17477920.33671728</v>
      </c>
      <c r="C857">
        <v>2395505.349635546</v>
      </c>
    </row>
    <row r="858" spans="1:3">
      <c r="A858">
        <v>856</v>
      </c>
      <c r="B858">
        <v>17477920.34796914</v>
      </c>
      <c r="C858">
        <v>2395521.596079543</v>
      </c>
    </row>
    <row r="859" spans="1:3">
      <c r="A859">
        <v>857</v>
      </c>
      <c r="B859">
        <v>17477920.34400024</v>
      </c>
      <c r="C859">
        <v>2395428.886044366</v>
      </c>
    </row>
    <row r="860" spans="1:3">
      <c r="A860">
        <v>858</v>
      </c>
      <c r="B860">
        <v>17477920.33191746</v>
      </c>
      <c r="C860">
        <v>2395444.551132116</v>
      </c>
    </row>
    <row r="861" spans="1:3">
      <c r="A861">
        <v>859</v>
      </c>
      <c r="B861">
        <v>17477920.32411218</v>
      </c>
      <c r="C861">
        <v>2395549.568207715</v>
      </c>
    </row>
    <row r="862" spans="1:3">
      <c r="A862">
        <v>860</v>
      </c>
      <c r="B862">
        <v>17477920.31267887</v>
      </c>
      <c r="C862">
        <v>2395500.983361279</v>
      </c>
    </row>
    <row r="863" spans="1:3">
      <c r="A863">
        <v>861</v>
      </c>
      <c r="B863">
        <v>17477920.30945702</v>
      </c>
      <c r="C863">
        <v>2395435.37911953</v>
      </c>
    </row>
    <row r="864" spans="1:3">
      <c r="A864">
        <v>862</v>
      </c>
      <c r="B864">
        <v>17477920.30774979</v>
      </c>
      <c r="C864">
        <v>2395461.037740178</v>
      </c>
    </row>
    <row r="865" spans="1:3">
      <c r="A865">
        <v>863</v>
      </c>
      <c r="B865">
        <v>17477920.3098006</v>
      </c>
      <c r="C865">
        <v>2395434.48427005</v>
      </c>
    </row>
    <row r="866" spans="1:3">
      <c r="A866">
        <v>864</v>
      </c>
      <c r="B866">
        <v>17477920.33876957</v>
      </c>
      <c r="C866">
        <v>2395447.509928402</v>
      </c>
    </row>
    <row r="867" spans="1:3">
      <c r="A867">
        <v>865</v>
      </c>
      <c r="B867">
        <v>17477920.302174</v>
      </c>
      <c r="C867">
        <v>2395501.583490264</v>
      </c>
    </row>
    <row r="868" spans="1:3">
      <c r="A868">
        <v>866</v>
      </c>
      <c r="B868">
        <v>17477920.3131761</v>
      </c>
      <c r="C868">
        <v>2395542.098500419</v>
      </c>
    </row>
    <row r="869" spans="1:3">
      <c r="A869">
        <v>867</v>
      </c>
      <c r="B869">
        <v>17477920.3192256</v>
      </c>
      <c r="C869">
        <v>2395457.066488163</v>
      </c>
    </row>
    <row r="870" spans="1:3">
      <c r="A870">
        <v>868</v>
      </c>
      <c r="B870">
        <v>17477920.31539264</v>
      </c>
      <c r="C870">
        <v>2395511.486432677</v>
      </c>
    </row>
    <row r="871" spans="1:3">
      <c r="A871">
        <v>869</v>
      </c>
      <c r="B871">
        <v>17477920.32415816</v>
      </c>
      <c r="C871">
        <v>2395506.661399664</v>
      </c>
    </row>
    <row r="872" spans="1:3">
      <c r="A872">
        <v>870</v>
      </c>
      <c r="B872">
        <v>17477920.31939777</v>
      </c>
      <c r="C872">
        <v>2395474.970243814</v>
      </c>
    </row>
    <row r="873" spans="1:3">
      <c r="A873">
        <v>871</v>
      </c>
      <c r="B873">
        <v>17477920.31859402</v>
      </c>
      <c r="C873">
        <v>2395478.939907034</v>
      </c>
    </row>
    <row r="874" spans="1:3">
      <c r="A874">
        <v>872</v>
      </c>
      <c r="B874">
        <v>17477920.33301879</v>
      </c>
      <c r="C874">
        <v>2395474.801437583</v>
      </c>
    </row>
    <row r="875" spans="1:3">
      <c r="A875">
        <v>873</v>
      </c>
      <c r="B875">
        <v>17477920.30930611</v>
      </c>
      <c r="C875">
        <v>2395631.828634036</v>
      </c>
    </row>
    <row r="876" spans="1:3">
      <c r="A876">
        <v>874</v>
      </c>
      <c r="B876">
        <v>17477920.31060865</v>
      </c>
      <c r="C876">
        <v>2395474.004292603</v>
      </c>
    </row>
    <row r="877" spans="1:3">
      <c r="A877">
        <v>875</v>
      </c>
      <c r="B877">
        <v>17477920.31631394</v>
      </c>
      <c r="C877">
        <v>2395540.946705689</v>
      </c>
    </row>
    <row r="878" spans="1:3">
      <c r="A878">
        <v>876</v>
      </c>
      <c r="B878">
        <v>17477920.32373215</v>
      </c>
      <c r="C878">
        <v>2395511.602598608</v>
      </c>
    </row>
    <row r="879" spans="1:3">
      <c r="A879">
        <v>877</v>
      </c>
      <c r="B879">
        <v>17477920.30952779</v>
      </c>
      <c r="C879">
        <v>2395478.723814663</v>
      </c>
    </row>
    <row r="880" spans="1:3">
      <c r="A880">
        <v>878</v>
      </c>
      <c r="B880">
        <v>17477920.30806676</v>
      </c>
      <c r="C880">
        <v>2395533.429101826</v>
      </c>
    </row>
    <row r="881" spans="1:3">
      <c r="A881">
        <v>879</v>
      </c>
      <c r="B881">
        <v>17477920.32597808</v>
      </c>
      <c r="C881">
        <v>2395491.556553996</v>
      </c>
    </row>
    <row r="882" spans="1:3">
      <c r="A882">
        <v>880</v>
      </c>
      <c r="B882">
        <v>17477920.3229345</v>
      </c>
      <c r="C882">
        <v>2395506.371343618</v>
      </c>
    </row>
    <row r="883" spans="1:3">
      <c r="A883">
        <v>881</v>
      </c>
      <c r="B883">
        <v>17477920.30068274</v>
      </c>
      <c r="C883">
        <v>2395469.714624747</v>
      </c>
    </row>
    <row r="884" spans="1:3">
      <c r="A884">
        <v>882</v>
      </c>
      <c r="B884">
        <v>17477920.31318157</v>
      </c>
      <c r="C884">
        <v>2395480.030202264</v>
      </c>
    </row>
    <row r="885" spans="1:3">
      <c r="A885">
        <v>883</v>
      </c>
      <c r="B885">
        <v>17477920.3082804</v>
      </c>
      <c r="C885">
        <v>2395468.893196081</v>
      </c>
    </row>
    <row r="886" spans="1:3">
      <c r="A886">
        <v>884</v>
      </c>
      <c r="B886">
        <v>17477920.2908432</v>
      </c>
      <c r="C886">
        <v>2395432.587803758</v>
      </c>
    </row>
    <row r="887" spans="1:3">
      <c r="A887">
        <v>885</v>
      </c>
      <c r="B887">
        <v>17477920.2911428</v>
      </c>
      <c r="C887">
        <v>2395427.577637657</v>
      </c>
    </row>
    <row r="888" spans="1:3">
      <c r="A888">
        <v>886</v>
      </c>
      <c r="B888">
        <v>17477920.28178694</v>
      </c>
      <c r="C888">
        <v>2395440.03331652</v>
      </c>
    </row>
    <row r="889" spans="1:3">
      <c r="A889">
        <v>887</v>
      </c>
      <c r="B889">
        <v>17477920.28926037</v>
      </c>
      <c r="C889">
        <v>2395425.715472945</v>
      </c>
    </row>
    <row r="890" spans="1:3">
      <c r="A890">
        <v>888</v>
      </c>
      <c r="B890">
        <v>17477920.27710218</v>
      </c>
      <c r="C890">
        <v>2395526.557471007</v>
      </c>
    </row>
    <row r="891" spans="1:3">
      <c r="A891">
        <v>889</v>
      </c>
      <c r="B891">
        <v>17477920.28318229</v>
      </c>
      <c r="C891">
        <v>2395507.761949447</v>
      </c>
    </row>
    <row r="892" spans="1:3">
      <c r="A892">
        <v>890</v>
      </c>
      <c r="B892">
        <v>17477920.28700264</v>
      </c>
      <c r="C892">
        <v>2395495.851215585</v>
      </c>
    </row>
    <row r="893" spans="1:3">
      <c r="A893">
        <v>891</v>
      </c>
      <c r="B893">
        <v>17477920.29266711</v>
      </c>
      <c r="C893">
        <v>2395533.055060715</v>
      </c>
    </row>
    <row r="894" spans="1:3">
      <c r="A894">
        <v>892</v>
      </c>
      <c r="B894">
        <v>17477920.28255427</v>
      </c>
      <c r="C894">
        <v>2395529.697385003</v>
      </c>
    </row>
    <row r="895" spans="1:3">
      <c r="A895">
        <v>893</v>
      </c>
      <c r="B895">
        <v>17477920.27662768</v>
      </c>
      <c r="C895">
        <v>2395538.920828568</v>
      </c>
    </row>
    <row r="896" spans="1:3">
      <c r="A896">
        <v>894</v>
      </c>
      <c r="B896">
        <v>17477920.26670116</v>
      </c>
      <c r="C896">
        <v>2395538.486531086</v>
      </c>
    </row>
    <row r="897" spans="1:3">
      <c r="A897">
        <v>895</v>
      </c>
      <c r="B897">
        <v>17477920.27391624</v>
      </c>
      <c r="C897">
        <v>2395547.831613553</v>
      </c>
    </row>
    <row r="898" spans="1:3">
      <c r="A898">
        <v>896</v>
      </c>
      <c r="B898">
        <v>17477920.25332367</v>
      </c>
      <c r="C898">
        <v>2395533.560775544</v>
      </c>
    </row>
    <row r="899" spans="1:3">
      <c r="A899">
        <v>897</v>
      </c>
      <c r="B899">
        <v>17477920.25135607</v>
      </c>
      <c r="C899">
        <v>2395525.391907681</v>
      </c>
    </row>
    <row r="900" spans="1:3">
      <c r="A900">
        <v>898</v>
      </c>
      <c r="B900">
        <v>17477920.23775714</v>
      </c>
      <c r="C900">
        <v>2395536.562087247</v>
      </c>
    </row>
    <row r="901" spans="1:3">
      <c r="A901">
        <v>899</v>
      </c>
      <c r="B901">
        <v>17477920.24324575</v>
      </c>
      <c r="C901">
        <v>2395509.442420661</v>
      </c>
    </row>
    <row r="902" spans="1:3">
      <c r="A902">
        <v>900</v>
      </c>
      <c r="B902">
        <v>17477920.21946802</v>
      </c>
      <c r="C902">
        <v>2395575.257952599</v>
      </c>
    </row>
    <row r="903" spans="1:3">
      <c r="A903">
        <v>901</v>
      </c>
      <c r="B903">
        <v>17477920.22754167</v>
      </c>
      <c r="C903">
        <v>2395584.147785263</v>
      </c>
    </row>
    <row r="904" spans="1:3">
      <c r="A904">
        <v>902</v>
      </c>
      <c r="B904">
        <v>17477920.22814321</v>
      </c>
      <c r="C904">
        <v>2395561.231746181</v>
      </c>
    </row>
    <row r="905" spans="1:3">
      <c r="A905">
        <v>903</v>
      </c>
      <c r="B905">
        <v>17477920.22395228</v>
      </c>
      <c r="C905">
        <v>2395577.008492697</v>
      </c>
    </row>
    <row r="906" spans="1:3">
      <c r="A906">
        <v>904</v>
      </c>
      <c r="B906">
        <v>17477920.22339856</v>
      </c>
      <c r="C906">
        <v>2395601.06937997</v>
      </c>
    </row>
    <row r="907" spans="1:3">
      <c r="A907">
        <v>905</v>
      </c>
      <c r="B907">
        <v>17477920.22450183</v>
      </c>
      <c r="C907">
        <v>2395563.228480903</v>
      </c>
    </row>
    <row r="908" spans="1:3">
      <c r="A908">
        <v>906</v>
      </c>
      <c r="B908">
        <v>17477920.21473737</v>
      </c>
      <c r="C908">
        <v>2395573.102768603</v>
      </c>
    </row>
    <row r="909" spans="1:3">
      <c r="A909">
        <v>907</v>
      </c>
      <c r="B909">
        <v>17477920.21937912</v>
      </c>
      <c r="C909">
        <v>2395596.371439184</v>
      </c>
    </row>
    <row r="910" spans="1:3">
      <c r="A910">
        <v>908</v>
      </c>
      <c r="B910">
        <v>17477920.20417012</v>
      </c>
      <c r="C910">
        <v>2395594.776272405</v>
      </c>
    </row>
    <row r="911" spans="1:3">
      <c r="A911">
        <v>909</v>
      </c>
      <c r="B911">
        <v>17477920.20619097</v>
      </c>
      <c r="C911">
        <v>2395588.842831044</v>
      </c>
    </row>
    <row r="912" spans="1:3">
      <c r="A912">
        <v>910</v>
      </c>
      <c r="B912">
        <v>17477920.19786466</v>
      </c>
      <c r="C912">
        <v>2395631.832175308</v>
      </c>
    </row>
    <row r="913" spans="1:3">
      <c r="A913">
        <v>911</v>
      </c>
      <c r="B913">
        <v>17477920.20151531</v>
      </c>
      <c r="C913">
        <v>2395636.337355117</v>
      </c>
    </row>
    <row r="914" spans="1:3">
      <c r="A914">
        <v>912</v>
      </c>
      <c r="B914">
        <v>17477920.20046204</v>
      </c>
      <c r="C914">
        <v>2395651.097181636</v>
      </c>
    </row>
    <row r="915" spans="1:3">
      <c r="A915">
        <v>913</v>
      </c>
      <c r="B915">
        <v>17477920.20594746</v>
      </c>
      <c r="C915">
        <v>2395637.961424867</v>
      </c>
    </row>
    <row r="916" spans="1:3">
      <c r="A916">
        <v>914</v>
      </c>
      <c r="B916">
        <v>17477920.21004651</v>
      </c>
      <c r="C916">
        <v>2395675.545205565</v>
      </c>
    </row>
    <row r="917" spans="1:3">
      <c r="A917">
        <v>915</v>
      </c>
      <c r="B917">
        <v>17477920.19743603</v>
      </c>
      <c r="C917">
        <v>2395636.067730877</v>
      </c>
    </row>
    <row r="918" spans="1:3">
      <c r="A918">
        <v>916</v>
      </c>
      <c r="B918">
        <v>17477920.19610703</v>
      </c>
      <c r="C918">
        <v>2395617.318269758</v>
      </c>
    </row>
    <row r="919" spans="1:3">
      <c r="A919">
        <v>917</v>
      </c>
      <c r="B919">
        <v>17477920.19496213</v>
      </c>
      <c r="C919">
        <v>2395599.297231819</v>
      </c>
    </row>
    <row r="920" spans="1:3">
      <c r="A920">
        <v>918</v>
      </c>
      <c r="B920">
        <v>17477920.20618143</v>
      </c>
      <c r="C920">
        <v>2395611.712442929</v>
      </c>
    </row>
    <row r="921" spans="1:3">
      <c r="A921">
        <v>919</v>
      </c>
      <c r="B921">
        <v>17477920.19794197</v>
      </c>
      <c r="C921">
        <v>2395591.734827886</v>
      </c>
    </row>
    <row r="922" spans="1:3">
      <c r="A922">
        <v>920</v>
      </c>
      <c r="B922">
        <v>17477920.1900415</v>
      </c>
      <c r="C922">
        <v>2395569.090683747</v>
      </c>
    </row>
    <row r="923" spans="1:3">
      <c r="A923">
        <v>921</v>
      </c>
      <c r="B923">
        <v>17477920.19044084</v>
      </c>
      <c r="C923">
        <v>2395572.618685692</v>
      </c>
    </row>
    <row r="924" spans="1:3">
      <c r="A924">
        <v>922</v>
      </c>
      <c r="B924">
        <v>17477920.20230033</v>
      </c>
      <c r="C924">
        <v>2395480.367660548</v>
      </c>
    </row>
    <row r="925" spans="1:3">
      <c r="A925">
        <v>923</v>
      </c>
      <c r="B925">
        <v>17477920.19005645</v>
      </c>
      <c r="C925">
        <v>2395563.973232992</v>
      </c>
    </row>
    <row r="926" spans="1:3">
      <c r="A926">
        <v>924</v>
      </c>
      <c r="B926">
        <v>17477920.20273107</v>
      </c>
      <c r="C926">
        <v>2395596.27074192</v>
      </c>
    </row>
    <row r="927" spans="1:3">
      <c r="A927">
        <v>925</v>
      </c>
      <c r="B927">
        <v>17477920.19198786</v>
      </c>
      <c r="C927">
        <v>2395561.948906909</v>
      </c>
    </row>
    <row r="928" spans="1:3">
      <c r="A928">
        <v>926</v>
      </c>
      <c r="B928">
        <v>17477920.18052075</v>
      </c>
      <c r="C928">
        <v>2395587.918032506</v>
      </c>
    </row>
    <row r="929" spans="1:3">
      <c r="A929">
        <v>927</v>
      </c>
      <c r="B929">
        <v>17477920.18663056</v>
      </c>
      <c r="C929">
        <v>2395605.512421965</v>
      </c>
    </row>
    <row r="930" spans="1:3">
      <c r="A930">
        <v>928</v>
      </c>
      <c r="B930">
        <v>17477920.18282798</v>
      </c>
      <c r="C930">
        <v>2395554.095064215</v>
      </c>
    </row>
    <row r="931" spans="1:3">
      <c r="A931">
        <v>929</v>
      </c>
      <c r="B931">
        <v>17477920.186989</v>
      </c>
      <c r="C931">
        <v>2395582.993498982</v>
      </c>
    </row>
    <row r="932" spans="1:3">
      <c r="A932">
        <v>930</v>
      </c>
      <c r="B932">
        <v>17477920.17789526</v>
      </c>
      <c r="C932">
        <v>2395555.548169255</v>
      </c>
    </row>
    <row r="933" spans="1:3">
      <c r="A933">
        <v>931</v>
      </c>
      <c r="B933">
        <v>17477920.17674639</v>
      </c>
      <c r="C933">
        <v>2395565.250618309</v>
      </c>
    </row>
    <row r="934" spans="1:3">
      <c r="A934">
        <v>932</v>
      </c>
      <c r="B934">
        <v>17477920.17224686</v>
      </c>
      <c r="C934">
        <v>2395594.793655461</v>
      </c>
    </row>
    <row r="935" spans="1:3">
      <c r="A935">
        <v>933</v>
      </c>
      <c r="B935">
        <v>17477920.17488026</v>
      </c>
      <c r="C935">
        <v>2395585.484877255</v>
      </c>
    </row>
    <row r="936" spans="1:3">
      <c r="A936">
        <v>934</v>
      </c>
      <c r="B936">
        <v>17477920.17592822</v>
      </c>
      <c r="C936">
        <v>2395583.179754659</v>
      </c>
    </row>
    <row r="937" spans="1:3">
      <c r="A937">
        <v>935</v>
      </c>
      <c r="B937">
        <v>17477920.17489286</v>
      </c>
      <c r="C937">
        <v>2395585.189201974</v>
      </c>
    </row>
    <row r="938" spans="1:3">
      <c r="A938">
        <v>936</v>
      </c>
      <c r="B938">
        <v>17477920.17500823</v>
      </c>
      <c r="C938">
        <v>2395642.610344469</v>
      </c>
    </row>
    <row r="939" spans="1:3">
      <c r="A939">
        <v>937</v>
      </c>
      <c r="B939">
        <v>17477920.17363039</v>
      </c>
      <c r="C939">
        <v>2395573.934227859</v>
      </c>
    </row>
    <row r="940" spans="1:3">
      <c r="A940">
        <v>938</v>
      </c>
      <c r="B940">
        <v>17477920.1794497</v>
      </c>
      <c r="C940">
        <v>2395623.417366797</v>
      </c>
    </row>
    <row r="941" spans="1:3">
      <c r="A941">
        <v>939</v>
      </c>
      <c r="B941">
        <v>17477920.17932181</v>
      </c>
      <c r="C941">
        <v>2395601.634650659</v>
      </c>
    </row>
    <row r="942" spans="1:3">
      <c r="A942">
        <v>940</v>
      </c>
      <c r="B942">
        <v>17477920.18127482</v>
      </c>
      <c r="C942">
        <v>2395608.467312929</v>
      </c>
    </row>
    <row r="943" spans="1:3">
      <c r="A943">
        <v>941</v>
      </c>
      <c r="B943">
        <v>17477920.17839058</v>
      </c>
      <c r="C943">
        <v>2395578.215274165</v>
      </c>
    </row>
    <row r="944" spans="1:3">
      <c r="A944">
        <v>942</v>
      </c>
      <c r="B944">
        <v>17477920.17286766</v>
      </c>
      <c r="C944">
        <v>2395574.111921331</v>
      </c>
    </row>
    <row r="945" spans="1:3">
      <c r="A945">
        <v>943</v>
      </c>
      <c r="B945">
        <v>17477920.17792178</v>
      </c>
      <c r="C945">
        <v>2395594.531158268</v>
      </c>
    </row>
    <row r="946" spans="1:3">
      <c r="A946">
        <v>944</v>
      </c>
      <c r="B946">
        <v>17477920.17092238</v>
      </c>
      <c r="C946">
        <v>2395618.100291805</v>
      </c>
    </row>
    <row r="947" spans="1:3">
      <c r="A947">
        <v>945</v>
      </c>
      <c r="B947">
        <v>17477920.17453314</v>
      </c>
      <c r="C947">
        <v>2395623.123796956</v>
      </c>
    </row>
    <row r="948" spans="1:3">
      <c r="A948">
        <v>946</v>
      </c>
      <c r="B948">
        <v>17477920.17795505</v>
      </c>
      <c r="C948">
        <v>2395648.769601537</v>
      </c>
    </row>
    <row r="949" spans="1:3">
      <c r="A949">
        <v>947</v>
      </c>
      <c r="B949">
        <v>17477920.17330271</v>
      </c>
      <c r="C949">
        <v>2395604.256357076</v>
      </c>
    </row>
    <row r="950" spans="1:3">
      <c r="A950">
        <v>948</v>
      </c>
      <c r="B950">
        <v>17477920.17610342</v>
      </c>
      <c r="C950">
        <v>2395538.623043446</v>
      </c>
    </row>
    <row r="951" spans="1:3">
      <c r="A951">
        <v>949</v>
      </c>
      <c r="B951">
        <v>17477920.17483615</v>
      </c>
      <c r="C951">
        <v>2395598.565918098</v>
      </c>
    </row>
    <row r="952" spans="1:3">
      <c r="A952">
        <v>950</v>
      </c>
      <c r="B952">
        <v>17477920.1716366</v>
      </c>
      <c r="C952">
        <v>2395621.240039412</v>
      </c>
    </row>
    <row r="953" spans="1:3">
      <c r="A953">
        <v>951</v>
      </c>
      <c r="B953">
        <v>17477920.17724008</v>
      </c>
      <c r="C953">
        <v>2395633.071820815</v>
      </c>
    </row>
    <row r="954" spans="1:3">
      <c r="A954">
        <v>952</v>
      </c>
      <c r="B954">
        <v>17477920.17635639</v>
      </c>
      <c r="C954">
        <v>2395636.458366191</v>
      </c>
    </row>
    <row r="955" spans="1:3">
      <c r="A955">
        <v>953</v>
      </c>
      <c r="B955">
        <v>17477920.17605586</v>
      </c>
      <c r="C955">
        <v>2395614.650303363</v>
      </c>
    </row>
    <row r="956" spans="1:3">
      <c r="A956">
        <v>954</v>
      </c>
      <c r="B956">
        <v>17477920.1826554</v>
      </c>
      <c r="C956">
        <v>2395622.163832763</v>
      </c>
    </row>
    <row r="957" spans="1:3">
      <c r="A957">
        <v>955</v>
      </c>
      <c r="B957">
        <v>17477920.17699686</v>
      </c>
      <c r="C957">
        <v>2395627.683935384</v>
      </c>
    </row>
    <row r="958" spans="1:3">
      <c r="A958">
        <v>956</v>
      </c>
      <c r="B958">
        <v>17477920.16844016</v>
      </c>
      <c r="C958">
        <v>2395589.295107301</v>
      </c>
    </row>
    <row r="959" spans="1:3">
      <c r="A959">
        <v>957</v>
      </c>
      <c r="B959">
        <v>17477920.17120775</v>
      </c>
      <c r="C959">
        <v>2395573.123074441</v>
      </c>
    </row>
    <row r="960" spans="1:3">
      <c r="A960">
        <v>958</v>
      </c>
      <c r="B960">
        <v>17477920.17384926</v>
      </c>
      <c r="C960">
        <v>2395616.811444539</v>
      </c>
    </row>
    <row r="961" spans="1:3">
      <c r="A961">
        <v>959</v>
      </c>
      <c r="B961">
        <v>17477920.17003708</v>
      </c>
      <c r="C961">
        <v>2395573.83093624</v>
      </c>
    </row>
    <row r="962" spans="1:3">
      <c r="A962">
        <v>960</v>
      </c>
      <c r="B962">
        <v>17477920.17152783</v>
      </c>
      <c r="C962">
        <v>2395611.875749839</v>
      </c>
    </row>
    <row r="963" spans="1:3">
      <c r="A963">
        <v>961</v>
      </c>
      <c r="B963">
        <v>17477920.16767403</v>
      </c>
      <c r="C963">
        <v>2395606.575506439</v>
      </c>
    </row>
    <row r="964" spans="1:3">
      <c r="A964">
        <v>962</v>
      </c>
      <c r="B964">
        <v>17477920.16993368</v>
      </c>
      <c r="C964">
        <v>2395582.965345641</v>
      </c>
    </row>
    <row r="965" spans="1:3">
      <c r="A965">
        <v>963</v>
      </c>
      <c r="B965">
        <v>17477920.17337614</v>
      </c>
      <c r="C965">
        <v>2395622.713243681</v>
      </c>
    </row>
    <row r="966" spans="1:3">
      <c r="A966">
        <v>964</v>
      </c>
      <c r="B966">
        <v>17477920.17604587</v>
      </c>
      <c r="C966">
        <v>2395567.693875018</v>
      </c>
    </row>
    <row r="967" spans="1:3">
      <c r="A967">
        <v>965</v>
      </c>
      <c r="B967">
        <v>17477920.172774</v>
      </c>
      <c r="C967">
        <v>2395597.433258831</v>
      </c>
    </row>
    <row r="968" spans="1:3">
      <c r="A968">
        <v>966</v>
      </c>
      <c r="B968">
        <v>17477920.17346308</v>
      </c>
      <c r="C968">
        <v>2395590.969869905</v>
      </c>
    </row>
    <row r="969" spans="1:3">
      <c r="A969">
        <v>967</v>
      </c>
      <c r="B969">
        <v>17477920.17192781</v>
      </c>
      <c r="C969">
        <v>2395612.702895478</v>
      </c>
    </row>
    <row r="970" spans="1:3">
      <c r="A970">
        <v>968</v>
      </c>
      <c r="B970">
        <v>17477920.16763658</v>
      </c>
      <c r="C970">
        <v>2395609.08151378</v>
      </c>
    </row>
    <row r="971" spans="1:3">
      <c r="A971">
        <v>969</v>
      </c>
      <c r="B971">
        <v>17477920.16654389</v>
      </c>
      <c r="C971">
        <v>2395594.010200968</v>
      </c>
    </row>
    <row r="972" spans="1:3">
      <c r="A972">
        <v>970</v>
      </c>
      <c r="B972">
        <v>17477920.16958663</v>
      </c>
      <c r="C972">
        <v>2395595.647169007</v>
      </c>
    </row>
    <row r="973" spans="1:3">
      <c r="A973">
        <v>971</v>
      </c>
      <c r="B973">
        <v>17477920.16691528</v>
      </c>
      <c r="C973">
        <v>2395594.245399764</v>
      </c>
    </row>
    <row r="974" spans="1:3">
      <c r="A974">
        <v>972</v>
      </c>
      <c r="B974">
        <v>17477920.16813561</v>
      </c>
      <c r="C974">
        <v>2395581.679875342</v>
      </c>
    </row>
    <row r="975" spans="1:3">
      <c r="A975">
        <v>973</v>
      </c>
      <c r="B975">
        <v>17477920.1673958</v>
      </c>
      <c r="C975">
        <v>2395611.011179404</v>
      </c>
    </row>
    <row r="976" spans="1:3">
      <c r="A976">
        <v>974</v>
      </c>
      <c r="B976">
        <v>17477920.1672975</v>
      </c>
      <c r="C976">
        <v>2395591.812462385</v>
      </c>
    </row>
    <row r="977" spans="1:3">
      <c r="A977">
        <v>975</v>
      </c>
      <c r="B977">
        <v>17477920.16711331</v>
      </c>
      <c r="C977">
        <v>2395594.84789862</v>
      </c>
    </row>
    <row r="978" spans="1:3">
      <c r="A978">
        <v>976</v>
      </c>
      <c r="B978">
        <v>17477920.16568004</v>
      </c>
      <c r="C978">
        <v>2395588.486929479</v>
      </c>
    </row>
    <row r="979" spans="1:3">
      <c r="A979">
        <v>977</v>
      </c>
      <c r="B979">
        <v>17477920.16419524</v>
      </c>
      <c r="C979">
        <v>2395604.441535181</v>
      </c>
    </row>
    <row r="980" spans="1:3">
      <c r="A980">
        <v>978</v>
      </c>
      <c r="B980">
        <v>17477920.16558477</v>
      </c>
      <c r="C980">
        <v>2395623.99092702</v>
      </c>
    </row>
    <row r="981" spans="1:3">
      <c r="A981">
        <v>979</v>
      </c>
      <c r="B981">
        <v>17477920.16177249</v>
      </c>
      <c r="C981">
        <v>2395597.951122493</v>
      </c>
    </row>
    <row r="982" spans="1:3">
      <c r="A982">
        <v>980</v>
      </c>
      <c r="B982">
        <v>17477920.16371688</v>
      </c>
      <c r="C982">
        <v>2395591.001836438</v>
      </c>
    </row>
    <row r="983" spans="1:3">
      <c r="A983">
        <v>981</v>
      </c>
      <c r="B983">
        <v>17477920.16355995</v>
      </c>
      <c r="C983">
        <v>2395606.925550865</v>
      </c>
    </row>
    <row r="984" spans="1:3">
      <c r="A984">
        <v>982</v>
      </c>
      <c r="B984">
        <v>17477920.16314931</v>
      </c>
      <c r="C984">
        <v>2395600.695942774</v>
      </c>
    </row>
    <row r="985" spans="1:3">
      <c r="A985">
        <v>983</v>
      </c>
      <c r="B985">
        <v>17477920.16408014</v>
      </c>
      <c r="C985">
        <v>2395610.828850955</v>
      </c>
    </row>
    <row r="986" spans="1:3">
      <c r="A986">
        <v>984</v>
      </c>
      <c r="B986">
        <v>17477920.16221055</v>
      </c>
      <c r="C986">
        <v>2395588.820781491</v>
      </c>
    </row>
    <row r="987" spans="1:3">
      <c r="A987">
        <v>985</v>
      </c>
      <c r="B987">
        <v>17477920.16269311</v>
      </c>
      <c r="C987">
        <v>2395601.550433573</v>
      </c>
    </row>
    <row r="988" spans="1:3">
      <c r="A988">
        <v>986</v>
      </c>
      <c r="B988">
        <v>17477920.16195934</v>
      </c>
      <c r="C988">
        <v>2395597.050613607</v>
      </c>
    </row>
    <row r="989" spans="1:3">
      <c r="A989">
        <v>987</v>
      </c>
      <c r="B989">
        <v>17477920.15926671</v>
      </c>
      <c r="C989">
        <v>2395609.061855766</v>
      </c>
    </row>
    <row r="990" spans="1:3">
      <c r="A990">
        <v>988</v>
      </c>
      <c r="B990">
        <v>17477920.15840751</v>
      </c>
      <c r="C990">
        <v>2395616.03948309</v>
      </c>
    </row>
    <row r="991" spans="1:3">
      <c r="A991">
        <v>989</v>
      </c>
      <c r="B991">
        <v>17477920.15524021</v>
      </c>
      <c r="C991">
        <v>2395599.398595519</v>
      </c>
    </row>
    <row r="992" spans="1:3">
      <c r="A992">
        <v>990</v>
      </c>
      <c r="B992">
        <v>17477920.15317087</v>
      </c>
      <c r="C992">
        <v>2395588.920883272</v>
      </c>
    </row>
    <row r="993" spans="1:3">
      <c r="A993">
        <v>991</v>
      </c>
      <c r="B993">
        <v>17477920.15339794</v>
      </c>
      <c r="C993">
        <v>2395587.16506937</v>
      </c>
    </row>
    <row r="994" spans="1:3">
      <c r="A994">
        <v>992</v>
      </c>
      <c r="B994">
        <v>17477920.15298152</v>
      </c>
      <c r="C994">
        <v>2395567.991664061</v>
      </c>
    </row>
    <row r="995" spans="1:3">
      <c r="A995">
        <v>993</v>
      </c>
      <c r="B995">
        <v>17477920.1519579</v>
      </c>
      <c r="C995">
        <v>2395554.612817192</v>
      </c>
    </row>
    <row r="996" spans="1:3">
      <c r="A996">
        <v>994</v>
      </c>
      <c r="B996">
        <v>17477920.15351376</v>
      </c>
      <c r="C996">
        <v>2395557.796960086</v>
      </c>
    </row>
    <row r="997" spans="1:3">
      <c r="A997">
        <v>995</v>
      </c>
      <c r="B997">
        <v>17477920.15239488</v>
      </c>
      <c r="C997">
        <v>2395549.452020151</v>
      </c>
    </row>
    <row r="998" spans="1:3">
      <c r="A998">
        <v>996</v>
      </c>
      <c r="B998">
        <v>17477920.15445916</v>
      </c>
      <c r="C998">
        <v>2395544.088674833</v>
      </c>
    </row>
    <row r="999" spans="1:3">
      <c r="A999">
        <v>997</v>
      </c>
      <c r="B999">
        <v>17477920.15245904</v>
      </c>
      <c r="C999">
        <v>2395557.118533618</v>
      </c>
    </row>
    <row r="1000" spans="1:3">
      <c r="A1000">
        <v>998</v>
      </c>
      <c r="B1000">
        <v>17477920.14976587</v>
      </c>
      <c r="C1000">
        <v>2395552.335683677</v>
      </c>
    </row>
    <row r="1001" spans="1:3">
      <c r="A1001">
        <v>999</v>
      </c>
      <c r="B1001">
        <v>17477920.14938362</v>
      </c>
      <c r="C1001">
        <v>2395552.488425914</v>
      </c>
    </row>
    <row r="1002" spans="1:3">
      <c r="A1002">
        <v>1000</v>
      </c>
      <c r="B1002">
        <v>17477920.14689517</v>
      </c>
      <c r="C1002">
        <v>2395573.240576353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6402162.986419545</v>
      </c>
      <c r="C2">
        <v>5680075.153046879</v>
      </c>
    </row>
    <row r="3" spans="1:3">
      <c r="A3">
        <v>1</v>
      </c>
      <c r="B3">
        <v>14762463.41666104</v>
      </c>
      <c r="C3">
        <v>5680075.153046879</v>
      </c>
    </row>
    <row r="4" spans="1:3">
      <c r="A4">
        <v>2</v>
      </c>
      <c r="B4">
        <v>13763798.29173459</v>
      </c>
      <c r="C4">
        <v>5680075.153046879</v>
      </c>
    </row>
    <row r="5" spans="1:3">
      <c r="A5">
        <v>3</v>
      </c>
      <c r="B5">
        <v>13103741.66626659</v>
      </c>
      <c r="C5">
        <v>5680075.153046879</v>
      </c>
    </row>
    <row r="6" spans="1:3">
      <c r="A6">
        <v>4</v>
      </c>
      <c r="B6">
        <v>12945552.34015565</v>
      </c>
      <c r="C6">
        <v>5680075.153046879</v>
      </c>
    </row>
    <row r="7" spans="1:3">
      <c r="A7">
        <v>5</v>
      </c>
      <c r="B7">
        <v>12697070.85814856</v>
      </c>
      <c r="C7">
        <v>5680075.153046879</v>
      </c>
    </row>
    <row r="8" spans="1:3">
      <c r="A8">
        <v>6</v>
      </c>
      <c r="B8">
        <v>12595350.62460221</v>
      </c>
      <c r="C8">
        <v>5680075.153046879</v>
      </c>
    </row>
    <row r="9" spans="1:3">
      <c r="A9">
        <v>7</v>
      </c>
      <c r="B9">
        <v>12389932.31105698</v>
      </c>
      <c r="C9">
        <v>5680075.153046879</v>
      </c>
    </row>
    <row r="10" spans="1:3">
      <c r="A10">
        <v>8</v>
      </c>
      <c r="B10">
        <v>12313261.85306738</v>
      </c>
      <c r="C10">
        <v>5680075.153046879</v>
      </c>
    </row>
    <row r="11" spans="1:3">
      <c r="A11">
        <v>9</v>
      </c>
      <c r="B11">
        <v>12129208.68079968</v>
      </c>
      <c r="C11">
        <v>5680075.153046879</v>
      </c>
    </row>
    <row r="12" spans="1:3">
      <c r="A12">
        <v>10</v>
      </c>
      <c r="B12">
        <v>12066206.1200644</v>
      </c>
      <c r="C12">
        <v>5680075.153046879</v>
      </c>
    </row>
    <row r="13" spans="1:3">
      <c r="A13">
        <v>11</v>
      </c>
      <c r="B13">
        <v>11894572.65419885</v>
      </c>
      <c r="C13">
        <v>5680075.153046879</v>
      </c>
    </row>
    <row r="14" spans="1:3">
      <c r="A14">
        <v>12</v>
      </c>
      <c r="B14">
        <v>11839840.48604559</v>
      </c>
      <c r="C14">
        <v>5680075.153046879</v>
      </c>
    </row>
    <row r="15" spans="1:3">
      <c r="A15">
        <v>13</v>
      </c>
      <c r="B15">
        <v>11676032.49562797</v>
      </c>
      <c r="C15">
        <v>5680075.153046879</v>
      </c>
    </row>
    <row r="16" spans="1:3">
      <c r="A16">
        <v>14</v>
      </c>
      <c r="B16">
        <v>11626910.55787542</v>
      </c>
      <c r="C16">
        <v>5680075.153046879</v>
      </c>
    </row>
    <row r="17" spans="1:3">
      <c r="A17">
        <v>15</v>
      </c>
      <c r="B17">
        <v>11469317.85949088</v>
      </c>
      <c r="C17">
        <v>5680075.153046879</v>
      </c>
    </row>
    <row r="18" spans="1:3">
      <c r="A18">
        <v>16</v>
      </c>
      <c r="B18">
        <v>11423974.41791331</v>
      </c>
      <c r="C18">
        <v>5680075.153046879</v>
      </c>
    </row>
    <row r="19" spans="1:3">
      <c r="A19">
        <v>17</v>
      </c>
      <c r="B19">
        <v>11270755.76791245</v>
      </c>
      <c r="C19">
        <v>5680075.153046879</v>
      </c>
    </row>
    <row r="20" spans="1:3">
      <c r="A20">
        <v>18</v>
      </c>
      <c r="B20">
        <v>11227958.42463549</v>
      </c>
      <c r="C20">
        <v>5680075.153046879</v>
      </c>
    </row>
    <row r="21" spans="1:3">
      <c r="A21">
        <v>19</v>
      </c>
      <c r="B21">
        <v>11077665.6785745</v>
      </c>
      <c r="C21">
        <v>5680075.153046879</v>
      </c>
    </row>
    <row r="22" spans="1:3">
      <c r="A22">
        <v>20</v>
      </c>
      <c r="B22">
        <v>11036902.96187022</v>
      </c>
      <c r="C22">
        <v>5680075.153046879</v>
      </c>
    </row>
    <row r="23" spans="1:3">
      <c r="A23">
        <v>21</v>
      </c>
      <c r="B23">
        <v>10889749.34054562</v>
      </c>
      <c r="C23">
        <v>5680075.153046879</v>
      </c>
    </row>
    <row r="24" spans="1:3">
      <c r="A24">
        <v>22</v>
      </c>
      <c r="B24">
        <v>10850603.09327132</v>
      </c>
      <c r="C24">
        <v>5680075.153046879</v>
      </c>
    </row>
    <row r="25" spans="1:3">
      <c r="A25">
        <v>23</v>
      </c>
      <c r="B25">
        <v>10706498.77145172</v>
      </c>
      <c r="C25">
        <v>5680075.153046879</v>
      </c>
    </row>
    <row r="26" spans="1:3">
      <c r="A26">
        <v>24</v>
      </c>
      <c r="B26">
        <v>10668723.74170864</v>
      </c>
      <c r="C26">
        <v>5680075.153046879</v>
      </c>
    </row>
    <row r="27" spans="1:3">
      <c r="A27">
        <v>25</v>
      </c>
      <c r="B27">
        <v>10527798.49045846</v>
      </c>
      <c r="C27">
        <v>5680075.153046879</v>
      </c>
    </row>
    <row r="28" spans="1:3">
      <c r="A28">
        <v>26</v>
      </c>
      <c r="B28">
        <v>10492132.68654771</v>
      </c>
      <c r="C28">
        <v>5680075.153046879</v>
      </c>
    </row>
    <row r="29" spans="1:3">
      <c r="A29">
        <v>27</v>
      </c>
      <c r="B29">
        <v>10356565.45629746</v>
      </c>
      <c r="C29">
        <v>5680075.153046879</v>
      </c>
    </row>
    <row r="30" spans="1:3">
      <c r="A30">
        <v>28</v>
      </c>
      <c r="B30">
        <v>10322698.13066123</v>
      </c>
      <c r="C30">
        <v>5680075.153046879</v>
      </c>
    </row>
    <row r="31" spans="1:3">
      <c r="A31">
        <v>29</v>
      </c>
      <c r="B31">
        <v>10193055.39471958</v>
      </c>
      <c r="C31">
        <v>5680075.153046879</v>
      </c>
    </row>
    <row r="32" spans="1:3">
      <c r="A32">
        <v>30</v>
      </c>
      <c r="B32">
        <v>9665480.513617201</v>
      </c>
      <c r="C32">
        <v>5680075.153046879</v>
      </c>
    </row>
    <row r="33" spans="1:3">
      <c r="A33">
        <v>31</v>
      </c>
      <c r="B33">
        <v>9474938.273244375</v>
      </c>
      <c r="C33">
        <v>5680075.153046879</v>
      </c>
    </row>
    <row r="34" spans="1:3">
      <c r="A34">
        <v>32</v>
      </c>
      <c r="B34">
        <v>9349728.992138587</v>
      </c>
      <c r="C34">
        <v>5680075.153046879</v>
      </c>
    </row>
    <row r="35" spans="1:3">
      <c r="A35">
        <v>33</v>
      </c>
      <c r="B35">
        <v>9308692.601485912</v>
      </c>
      <c r="C35">
        <v>5680075.153046879</v>
      </c>
    </row>
    <row r="36" spans="1:3">
      <c r="A36">
        <v>34</v>
      </c>
      <c r="B36">
        <v>9310874.575967649</v>
      </c>
      <c r="C36">
        <v>5680075.153046879</v>
      </c>
    </row>
    <row r="37" spans="1:3">
      <c r="A37">
        <v>35</v>
      </c>
      <c r="B37">
        <v>9230901.514506454</v>
      </c>
      <c r="C37">
        <v>5680075.153046879</v>
      </c>
    </row>
    <row r="38" spans="1:3">
      <c r="A38">
        <v>36</v>
      </c>
      <c r="B38">
        <v>9232604.409852345</v>
      </c>
      <c r="C38">
        <v>5680075.153046879</v>
      </c>
    </row>
    <row r="39" spans="1:3">
      <c r="A39">
        <v>37</v>
      </c>
      <c r="B39">
        <v>9146773.228147747</v>
      </c>
      <c r="C39">
        <v>5680075.153046879</v>
      </c>
    </row>
    <row r="40" spans="1:3">
      <c r="A40">
        <v>38</v>
      </c>
      <c r="B40">
        <v>9148288.348781191</v>
      </c>
      <c r="C40">
        <v>5680075.153046879</v>
      </c>
    </row>
    <row r="41" spans="1:3">
      <c r="A41">
        <v>39</v>
      </c>
      <c r="B41">
        <v>9058116.899015797</v>
      </c>
      <c r="C41">
        <v>5680075.153046879</v>
      </c>
    </row>
    <row r="42" spans="1:3">
      <c r="A42">
        <v>40</v>
      </c>
      <c r="B42">
        <v>9059492.323658954</v>
      </c>
      <c r="C42">
        <v>5680075.153046879</v>
      </c>
    </row>
    <row r="43" spans="1:3">
      <c r="A43">
        <v>41</v>
      </c>
      <c r="B43">
        <v>8966365.337859133</v>
      </c>
      <c r="C43">
        <v>5680075.153046879</v>
      </c>
    </row>
    <row r="44" spans="1:3">
      <c r="A44">
        <v>42</v>
      </c>
      <c r="B44">
        <v>8967626.901290864</v>
      </c>
      <c r="C44">
        <v>5680075.153046879</v>
      </c>
    </row>
    <row r="45" spans="1:3">
      <c r="A45">
        <v>43</v>
      </c>
      <c r="B45">
        <v>8872635.360186735</v>
      </c>
      <c r="C45">
        <v>5680075.153046879</v>
      </c>
    </row>
    <row r="46" spans="1:3">
      <c r="A46">
        <v>44</v>
      </c>
      <c r="B46">
        <v>8873730.460442351</v>
      </c>
      <c r="C46">
        <v>5680075.153046879</v>
      </c>
    </row>
    <row r="47" spans="1:3">
      <c r="A47">
        <v>45</v>
      </c>
      <c r="B47">
        <v>8777684.525526779</v>
      </c>
      <c r="C47">
        <v>5680075.153046879</v>
      </c>
    </row>
    <row r="48" spans="1:3">
      <c r="A48">
        <v>46</v>
      </c>
      <c r="B48">
        <v>8778600.593064765</v>
      </c>
      <c r="C48">
        <v>5680075.153046879</v>
      </c>
    </row>
    <row r="49" spans="1:3">
      <c r="A49">
        <v>47</v>
      </c>
      <c r="B49">
        <v>8682249.002457872</v>
      </c>
      <c r="C49">
        <v>5680075.153046879</v>
      </c>
    </row>
    <row r="50" spans="1:3">
      <c r="A50">
        <v>48</v>
      </c>
      <c r="B50">
        <v>8683012.244067132</v>
      </c>
      <c r="C50">
        <v>5680075.153046879</v>
      </c>
    </row>
    <row r="51" spans="1:3">
      <c r="A51">
        <v>49</v>
      </c>
      <c r="B51">
        <v>8586959.131992208</v>
      </c>
      <c r="C51">
        <v>5680075.153046879</v>
      </c>
    </row>
    <row r="52" spans="1:3">
      <c r="A52">
        <v>50</v>
      </c>
      <c r="B52">
        <v>8587559.024888979</v>
      </c>
      <c r="C52">
        <v>5680075.153046879</v>
      </c>
    </row>
    <row r="53" spans="1:3">
      <c r="A53">
        <v>51</v>
      </c>
      <c r="B53">
        <v>8492308.545619613</v>
      </c>
      <c r="C53">
        <v>5680075.153046879</v>
      </c>
    </row>
    <row r="54" spans="1:3">
      <c r="A54">
        <v>52</v>
      </c>
      <c r="B54">
        <v>8492755.620942242</v>
      </c>
      <c r="C54">
        <v>5680075.153046879</v>
      </c>
    </row>
    <row r="55" spans="1:3">
      <c r="A55">
        <v>53</v>
      </c>
      <c r="B55">
        <v>8398791.529164089</v>
      </c>
      <c r="C55">
        <v>5680075.153046879</v>
      </c>
    </row>
    <row r="56" spans="1:3">
      <c r="A56">
        <v>54</v>
      </c>
      <c r="B56">
        <v>8399220.638800655</v>
      </c>
      <c r="C56">
        <v>5680075.153046879</v>
      </c>
    </row>
    <row r="57" spans="1:3">
      <c r="A57">
        <v>55</v>
      </c>
      <c r="B57">
        <v>8306931.537971948</v>
      </c>
      <c r="C57">
        <v>5680075.153046879</v>
      </c>
    </row>
    <row r="58" spans="1:3">
      <c r="A58">
        <v>56</v>
      </c>
      <c r="B58">
        <v>8307233.325881802</v>
      </c>
      <c r="C58">
        <v>5680075.153046879</v>
      </c>
    </row>
    <row r="59" spans="1:3">
      <c r="A59">
        <v>57</v>
      </c>
      <c r="B59">
        <v>8217017.148704932</v>
      </c>
      <c r="C59">
        <v>5680075.153046879</v>
      </c>
    </row>
    <row r="60" spans="1:3">
      <c r="A60">
        <v>58</v>
      </c>
      <c r="B60">
        <v>8192361.706962118</v>
      </c>
      <c r="C60">
        <v>5680075.153046879</v>
      </c>
    </row>
    <row r="61" spans="1:3">
      <c r="A61">
        <v>59</v>
      </c>
      <c r="B61">
        <v>8047276.734283377</v>
      </c>
      <c r="C61">
        <v>5680075.153046879</v>
      </c>
    </row>
    <row r="62" spans="1:3">
      <c r="A62">
        <v>60</v>
      </c>
      <c r="B62">
        <v>7939397.975986668</v>
      </c>
      <c r="C62">
        <v>5680075.153046879</v>
      </c>
    </row>
    <row r="63" spans="1:3">
      <c r="A63">
        <v>61</v>
      </c>
      <c r="B63">
        <v>7843775.51130463</v>
      </c>
      <c r="C63">
        <v>5680075.153046879</v>
      </c>
    </row>
    <row r="64" spans="1:3">
      <c r="A64">
        <v>62</v>
      </c>
      <c r="B64">
        <v>7794538.019625579</v>
      </c>
      <c r="C64">
        <v>5680075.153046879</v>
      </c>
    </row>
    <row r="65" spans="1:3">
      <c r="A65">
        <v>63</v>
      </c>
      <c r="B65">
        <v>7776806.796306395</v>
      </c>
      <c r="C65">
        <v>5680075.153046879</v>
      </c>
    </row>
    <row r="66" spans="1:3">
      <c r="A66">
        <v>64</v>
      </c>
      <c r="B66">
        <v>7778095.414092299</v>
      </c>
      <c r="C66">
        <v>5680075.153046879</v>
      </c>
    </row>
    <row r="67" spans="1:3">
      <c r="A67">
        <v>65</v>
      </c>
      <c r="B67">
        <v>7734079.144766391</v>
      </c>
      <c r="C67">
        <v>5680075.153046879</v>
      </c>
    </row>
    <row r="68" spans="1:3">
      <c r="A68">
        <v>66</v>
      </c>
      <c r="B68">
        <v>7736241.733393239</v>
      </c>
      <c r="C68">
        <v>5680075.153046879</v>
      </c>
    </row>
    <row r="69" spans="1:3">
      <c r="A69">
        <v>67</v>
      </c>
      <c r="B69">
        <v>7693348.248608523</v>
      </c>
      <c r="C69">
        <v>5680075.153046879</v>
      </c>
    </row>
    <row r="70" spans="1:3">
      <c r="A70">
        <v>68</v>
      </c>
      <c r="B70">
        <v>7696013.935754297</v>
      </c>
      <c r="C70">
        <v>5680075.153046879</v>
      </c>
    </row>
    <row r="71" spans="1:3">
      <c r="A71">
        <v>69</v>
      </c>
      <c r="B71">
        <v>7652455.592044051</v>
      </c>
      <c r="C71">
        <v>5680075.153046879</v>
      </c>
    </row>
    <row r="72" spans="1:3">
      <c r="A72">
        <v>70</v>
      </c>
      <c r="B72">
        <v>7655414.651497266</v>
      </c>
      <c r="C72">
        <v>5680075.153046879</v>
      </c>
    </row>
    <row r="73" spans="1:3">
      <c r="A73">
        <v>71</v>
      </c>
      <c r="B73">
        <v>7610866.732755136</v>
      </c>
      <c r="C73">
        <v>5680075.153046879</v>
      </c>
    </row>
    <row r="74" spans="1:3">
      <c r="A74">
        <v>72</v>
      </c>
      <c r="B74">
        <v>7613988.734616817</v>
      </c>
      <c r="C74">
        <v>5680075.153046879</v>
      </c>
    </row>
    <row r="75" spans="1:3">
      <c r="A75">
        <v>73</v>
      </c>
      <c r="B75">
        <v>7568642.504018697</v>
      </c>
      <c r="C75">
        <v>5680075.153046879</v>
      </c>
    </row>
    <row r="76" spans="1:3">
      <c r="A76">
        <v>74</v>
      </c>
      <c r="B76">
        <v>7554561.05195147</v>
      </c>
      <c r="C76">
        <v>5680075.153046879</v>
      </c>
    </row>
    <row r="77" spans="1:3">
      <c r="A77">
        <v>75</v>
      </c>
      <c r="B77">
        <v>7557596.267955074</v>
      </c>
      <c r="C77">
        <v>5680075.153046879</v>
      </c>
    </row>
    <row r="78" spans="1:3">
      <c r="A78">
        <v>76</v>
      </c>
      <c r="B78">
        <v>7514552.679806058</v>
      </c>
      <c r="C78">
        <v>5680075.153046879</v>
      </c>
    </row>
    <row r="79" spans="1:3">
      <c r="A79">
        <v>77</v>
      </c>
      <c r="B79">
        <v>7473158.459970122</v>
      </c>
      <c r="C79">
        <v>5680075.153046879</v>
      </c>
    </row>
    <row r="80" spans="1:3">
      <c r="A80">
        <v>78</v>
      </c>
      <c r="B80">
        <v>7459775.617135129</v>
      </c>
      <c r="C80">
        <v>5680075.153046879</v>
      </c>
    </row>
    <row r="81" spans="1:3">
      <c r="A81">
        <v>79</v>
      </c>
      <c r="B81">
        <v>7462553.132185738</v>
      </c>
      <c r="C81">
        <v>5680075.153046879</v>
      </c>
    </row>
    <row r="82" spans="1:3">
      <c r="A82">
        <v>80</v>
      </c>
      <c r="B82">
        <v>7420766.263201102</v>
      </c>
      <c r="C82">
        <v>5680075.153046879</v>
      </c>
    </row>
    <row r="83" spans="1:3">
      <c r="A83">
        <v>81</v>
      </c>
      <c r="B83">
        <v>7381932.498173088</v>
      </c>
      <c r="C83">
        <v>5680075.153046879</v>
      </c>
    </row>
    <row r="84" spans="1:3">
      <c r="A84">
        <v>82</v>
      </c>
      <c r="B84">
        <v>7370024.571442859</v>
      </c>
      <c r="C84">
        <v>5680075.153046879</v>
      </c>
    </row>
    <row r="85" spans="1:3">
      <c r="A85">
        <v>83</v>
      </c>
      <c r="B85">
        <v>7372476.261961432</v>
      </c>
      <c r="C85">
        <v>5680075.153046879</v>
      </c>
    </row>
    <row r="86" spans="1:3">
      <c r="A86">
        <v>84</v>
      </c>
      <c r="B86">
        <v>7334584.880519358</v>
      </c>
      <c r="C86">
        <v>5680075.153046879</v>
      </c>
    </row>
    <row r="87" spans="1:3">
      <c r="A87">
        <v>85</v>
      </c>
      <c r="B87">
        <v>7300955.517392777</v>
      </c>
      <c r="C87">
        <v>5680075.153046879</v>
      </c>
    </row>
    <row r="88" spans="1:3">
      <c r="A88">
        <v>86</v>
      </c>
      <c r="B88">
        <v>7291721.045265137</v>
      </c>
      <c r="C88">
        <v>5680075.153046879</v>
      </c>
    </row>
    <row r="89" spans="1:3">
      <c r="A89">
        <v>87</v>
      </c>
      <c r="B89">
        <v>7290529.547263328</v>
      </c>
      <c r="C89">
        <v>5680075.153046879</v>
      </c>
    </row>
    <row r="90" spans="1:3">
      <c r="A90">
        <v>88</v>
      </c>
      <c r="B90">
        <v>7223522.249136587</v>
      </c>
      <c r="C90">
        <v>5680075.153046879</v>
      </c>
    </row>
    <row r="91" spans="1:3">
      <c r="A91">
        <v>89</v>
      </c>
      <c r="B91">
        <v>7179821.469389135</v>
      </c>
      <c r="C91">
        <v>5680075.153046879</v>
      </c>
    </row>
    <row r="92" spans="1:3">
      <c r="A92">
        <v>90</v>
      </c>
      <c r="B92">
        <v>7146369.960761124</v>
      </c>
      <c r="C92">
        <v>5680075.153046879</v>
      </c>
    </row>
    <row r="93" spans="1:3">
      <c r="A93">
        <v>91</v>
      </c>
      <c r="B93">
        <v>7097113.245814764</v>
      </c>
      <c r="C93">
        <v>5680075.153046879</v>
      </c>
    </row>
    <row r="94" spans="1:3">
      <c r="A94">
        <v>92</v>
      </c>
      <c r="B94">
        <v>7069143.819053182</v>
      </c>
      <c r="C94">
        <v>5680075.153046879</v>
      </c>
    </row>
    <row r="95" spans="1:3">
      <c r="A95">
        <v>93</v>
      </c>
      <c r="B95">
        <v>7070240.672625548</v>
      </c>
      <c r="C95">
        <v>5680075.153046879</v>
      </c>
    </row>
    <row r="96" spans="1:3">
      <c r="A96">
        <v>94</v>
      </c>
      <c r="B96">
        <v>7060656.350711261</v>
      </c>
      <c r="C96">
        <v>5680075.153046879</v>
      </c>
    </row>
    <row r="97" spans="1:3">
      <c r="A97">
        <v>95</v>
      </c>
      <c r="B97">
        <v>7061965.457450033</v>
      </c>
      <c r="C97">
        <v>5680075.153046879</v>
      </c>
    </row>
    <row r="98" spans="1:3">
      <c r="A98">
        <v>96</v>
      </c>
      <c r="B98">
        <v>7043857.528691378</v>
      </c>
      <c r="C98">
        <v>5680075.153046879</v>
      </c>
    </row>
    <row r="99" spans="1:3">
      <c r="A99">
        <v>97</v>
      </c>
      <c r="B99">
        <v>7024589.790966339</v>
      </c>
      <c r="C99">
        <v>5680075.153046879</v>
      </c>
    </row>
    <row r="100" spans="1:3">
      <c r="A100">
        <v>98</v>
      </c>
      <c r="B100">
        <v>7017713.803653675</v>
      </c>
      <c r="C100">
        <v>5680075.153046879</v>
      </c>
    </row>
    <row r="101" spans="1:3">
      <c r="A101">
        <v>99</v>
      </c>
      <c r="B101">
        <v>7018855.113261949</v>
      </c>
      <c r="C101">
        <v>5680075.153046879</v>
      </c>
    </row>
    <row r="102" spans="1:3">
      <c r="A102">
        <v>100</v>
      </c>
      <c r="B102">
        <v>6996593.235369991</v>
      </c>
      <c r="C102">
        <v>5680075.153046879</v>
      </c>
    </row>
    <row r="103" spans="1:3">
      <c r="A103">
        <v>101</v>
      </c>
      <c r="B103">
        <v>6972405.923833407</v>
      </c>
      <c r="C103">
        <v>5680075.153046879</v>
      </c>
    </row>
    <row r="104" spans="1:3">
      <c r="A104">
        <v>102</v>
      </c>
      <c r="B104">
        <v>6963106.354735016</v>
      </c>
      <c r="C104">
        <v>5680075.153046879</v>
      </c>
    </row>
    <row r="105" spans="1:3">
      <c r="A105">
        <v>103</v>
      </c>
      <c r="B105">
        <v>6963105.283916855</v>
      </c>
      <c r="C105">
        <v>5680075.153046879</v>
      </c>
    </row>
    <row r="106" spans="1:3">
      <c r="A106">
        <v>104</v>
      </c>
      <c r="B106">
        <v>6937034.254990808</v>
      </c>
      <c r="C106">
        <v>5680075.153046879</v>
      </c>
    </row>
    <row r="107" spans="1:3">
      <c r="A107">
        <v>105</v>
      </c>
      <c r="B107">
        <v>6928304.154413722</v>
      </c>
      <c r="C107">
        <v>5680075.153046879</v>
      </c>
    </row>
    <row r="108" spans="1:3">
      <c r="A108">
        <v>106</v>
      </c>
      <c r="B108">
        <v>6928325.644528942</v>
      </c>
      <c r="C108">
        <v>5680075.153046879</v>
      </c>
    </row>
    <row r="109" spans="1:3">
      <c r="A109">
        <v>107</v>
      </c>
      <c r="B109">
        <v>6895863.245817423</v>
      </c>
      <c r="C109">
        <v>5680075.153046879</v>
      </c>
    </row>
    <row r="110" spans="1:3">
      <c r="A110">
        <v>108</v>
      </c>
      <c r="B110">
        <v>6882736.800669731</v>
      </c>
      <c r="C110">
        <v>5680075.153046879</v>
      </c>
    </row>
    <row r="111" spans="1:3">
      <c r="A111">
        <v>109</v>
      </c>
      <c r="B111">
        <v>6883114.256471949</v>
      </c>
      <c r="C111">
        <v>5680075.153046879</v>
      </c>
    </row>
    <row r="112" spans="1:3">
      <c r="A112">
        <v>110</v>
      </c>
      <c r="B112">
        <v>6870920.500855966</v>
      </c>
      <c r="C112">
        <v>5680075.153046879</v>
      </c>
    </row>
    <row r="113" spans="1:3">
      <c r="A113">
        <v>111</v>
      </c>
      <c r="B113">
        <v>6871010.82875342</v>
      </c>
      <c r="C113">
        <v>5680075.153046879</v>
      </c>
    </row>
    <row r="114" spans="1:3">
      <c r="A114">
        <v>112</v>
      </c>
      <c r="B114">
        <v>6839149.854366902</v>
      </c>
      <c r="C114">
        <v>5680075.153046879</v>
      </c>
    </row>
    <row r="115" spans="1:3">
      <c r="A115">
        <v>113</v>
      </c>
      <c r="B115">
        <v>6827875.352028925</v>
      </c>
      <c r="C115">
        <v>5680075.153046879</v>
      </c>
    </row>
    <row r="116" spans="1:3">
      <c r="A116">
        <v>114</v>
      </c>
      <c r="B116">
        <v>6827948.875009752</v>
      </c>
      <c r="C116">
        <v>5680075.153046879</v>
      </c>
    </row>
    <row r="117" spans="1:3">
      <c r="A117">
        <v>115</v>
      </c>
      <c r="B117">
        <v>6805973.255441247</v>
      </c>
      <c r="C117">
        <v>5680075.153046879</v>
      </c>
    </row>
    <row r="118" spans="1:3">
      <c r="A118">
        <v>116</v>
      </c>
      <c r="B118">
        <v>6784270.342680017</v>
      </c>
      <c r="C118">
        <v>5680075.153046879</v>
      </c>
    </row>
    <row r="119" spans="1:3">
      <c r="A119">
        <v>117</v>
      </c>
      <c r="B119">
        <v>6755450.691581217</v>
      </c>
      <c r="C119">
        <v>5680075.153046879</v>
      </c>
    </row>
    <row r="120" spans="1:3">
      <c r="A120">
        <v>118</v>
      </c>
      <c r="B120">
        <v>6730185.248105307</v>
      </c>
      <c r="C120">
        <v>5680075.153046879</v>
      </c>
    </row>
    <row r="121" spans="1:3">
      <c r="A121">
        <v>119</v>
      </c>
      <c r="B121">
        <v>6701840.224852398</v>
      </c>
      <c r="C121">
        <v>5680075.153046879</v>
      </c>
    </row>
    <row r="122" spans="1:3">
      <c r="A122">
        <v>120</v>
      </c>
      <c r="B122">
        <v>6681611.745693906</v>
      </c>
      <c r="C122">
        <v>5680075.153046879</v>
      </c>
    </row>
    <row r="123" spans="1:3">
      <c r="A123">
        <v>121</v>
      </c>
      <c r="B123">
        <v>6669670.79696995</v>
      </c>
      <c r="C123">
        <v>5680075.153046879</v>
      </c>
    </row>
    <row r="124" spans="1:3">
      <c r="A124">
        <v>122</v>
      </c>
      <c r="B124">
        <v>6658252.7179529</v>
      </c>
      <c r="C124">
        <v>5680075.153046879</v>
      </c>
    </row>
    <row r="125" spans="1:3">
      <c r="A125">
        <v>123</v>
      </c>
      <c r="B125">
        <v>6657765.502897773</v>
      </c>
      <c r="C125">
        <v>5680075.153046879</v>
      </c>
    </row>
    <row r="126" spans="1:3">
      <c r="A126">
        <v>124</v>
      </c>
      <c r="B126">
        <v>6648990.863250717</v>
      </c>
      <c r="C126">
        <v>5680075.153046879</v>
      </c>
    </row>
    <row r="127" spans="1:3">
      <c r="A127">
        <v>125</v>
      </c>
      <c r="B127">
        <v>6648441.997664789</v>
      </c>
      <c r="C127">
        <v>5680075.153046879</v>
      </c>
    </row>
    <row r="128" spans="1:3">
      <c r="A128">
        <v>126</v>
      </c>
      <c r="B128">
        <v>6632048.709372588</v>
      </c>
      <c r="C128">
        <v>5680075.153046879</v>
      </c>
    </row>
    <row r="129" spans="1:3">
      <c r="A129">
        <v>127</v>
      </c>
      <c r="B129">
        <v>6620402.541821165</v>
      </c>
      <c r="C129">
        <v>5680075.153046879</v>
      </c>
    </row>
    <row r="130" spans="1:3">
      <c r="A130">
        <v>128</v>
      </c>
      <c r="B130">
        <v>6614903.759307837</v>
      </c>
      <c r="C130">
        <v>5680075.153046879</v>
      </c>
    </row>
    <row r="131" spans="1:3">
      <c r="A131">
        <v>129</v>
      </c>
      <c r="B131">
        <v>6614327.38361328</v>
      </c>
      <c r="C131">
        <v>5680075.153046879</v>
      </c>
    </row>
    <row r="132" spans="1:3">
      <c r="A132">
        <v>130</v>
      </c>
      <c r="B132">
        <v>6592248.739628702</v>
      </c>
      <c r="C132">
        <v>5680075.153046879</v>
      </c>
    </row>
    <row r="133" spans="1:3">
      <c r="A133">
        <v>131</v>
      </c>
      <c r="B133">
        <v>6583976.966201289</v>
      </c>
      <c r="C133">
        <v>5680075.153046879</v>
      </c>
    </row>
    <row r="134" spans="1:3">
      <c r="A134">
        <v>132</v>
      </c>
      <c r="B134">
        <v>6585193.191897972</v>
      </c>
      <c r="C134">
        <v>5680075.153046879</v>
      </c>
    </row>
    <row r="135" spans="1:3">
      <c r="A135">
        <v>133</v>
      </c>
      <c r="B135">
        <v>6566524.305546056</v>
      </c>
      <c r="C135">
        <v>5680075.153046879</v>
      </c>
    </row>
    <row r="136" spans="1:3">
      <c r="A136">
        <v>134</v>
      </c>
      <c r="B136">
        <v>6556102.351512335</v>
      </c>
      <c r="C136">
        <v>5680075.153046879</v>
      </c>
    </row>
    <row r="137" spans="1:3">
      <c r="A137">
        <v>135</v>
      </c>
      <c r="B137">
        <v>6553375.266219644</v>
      </c>
      <c r="C137">
        <v>5680075.153046879</v>
      </c>
    </row>
    <row r="138" spans="1:3">
      <c r="A138">
        <v>136</v>
      </c>
      <c r="B138">
        <v>6553082.045966413</v>
      </c>
      <c r="C138">
        <v>5680075.153046879</v>
      </c>
    </row>
    <row r="139" spans="1:3">
      <c r="A139">
        <v>137</v>
      </c>
      <c r="B139">
        <v>6531866.832281201</v>
      </c>
      <c r="C139">
        <v>5680075.153046879</v>
      </c>
    </row>
    <row r="140" spans="1:3">
      <c r="A140">
        <v>138</v>
      </c>
      <c r="B140">
        <v>6522509.072426859</v>
      </c>
      <c r="C140">
        <v>5680075.153046879</v>
      </c>
    </row>
    <row r="141" spans="1:3">
      <c r="A141">
        <v>139</v>
      </c>
      <c r="B141">
        <v>6512136.573864604</v>
      </c>
      <c r="C141">
        <v>5680075.153046879</v>
      </c>
    </row>
    <row r="142" spans="1:3">
      <c r="A142">
        <v>140</v>
      </c>
      <c r="B142">
        <v>6513511.5434796</v>
      </c>
      <c r="C142">
        <v>5680075.153046879</v>
      </c>
    </row>
    <row r="143" spans="1:3">
      <c r="A143">
        <v>141</v>
      </c>
      <c r="B143">
        <v>6495737.129882846</v>
      </c>
      <c r="C143">
        <v>5680075.153046879</v>
      </c>
    </row>
    <row r="144" spans="1:3">
      <c r="A144">
        <v>142</v>
      </c>
      <c r="B144">
        <v>6488985.189732639</v>
      </c>
      <c r="C144">
        <v>5680075.153046879</v>
      </c>
    </row>
    <row r="145" spans="1:3">
      <c r="A145">
        <v>143</v>
      </c>
      <c r="B145">
        <v>6487904.191500014</v>
      </c>
      <c r="C145">
        <v>5680075.153046879</v>
      </c>
    </row>
    <row r="146" spans="1:3">
      <c r="A146">
        <v>144</v>
      </c>
      <c r="B146">
        <v>6474570.265953086</v>
      </c>
      <c r="C146">
        <v>5680075.153046879</v>
      </c>
    </row>
    <row r="147" spans="1:3">
      <c r="A147">
        <v>145</v>
      </c>
      <c r="B147">
        <v>6465752.24432987</v>
      </c>
      <c r="C147">
        <v>5680075.153046879</v>
      </c>
    </row>
    <row r="148" spans="1:3">
      <c r="A148">
        <v>146</v>
      </c>
      <c r="B148">
        <v>6447243.098150212</v>
      </c>
      <c r="C148">
        <v>5680075.153046879</v>
      </c>
    </row>
    <row r="149" spans="1:3">
      <c r="A149">
        <v>147</v>
      </c>
      <c r="B149">
        <v>6432223.952151351</v>
      </c>
      <c r="C149">
        <v>5680075.153046879</v>
      </c>
    </row>
    <row r="150" spans="1:3">
      <c r="A150">
        <v>148</v>
      </c>
      <c r="B150">
        <v>6419663.484861616</v>
      </c>
      <c r="C150">
        <v>5680075.153046879</v>
      </c>
    </row>
    <row r="151" spans="1:3">
      <c r="A151">
        <v>149</v>
      </c>
      <c r="B151">
        <v>6399667.572840747</v>
      </c>
      <c r="C151">
        <v>5680075.153046879</v>
      </c>
    </row>
    <row r="152" spans="1:3">
      <c r="A152">
        <v>150</v>
      </c>
      <c r="B152">
        <v>6386617.159915903</v>
      </c>
      <c r="C152">
        <v>5680075.153046879</v>
      </c>
    </row>
    <row r="153" spans="1:3">
      <c r="A153">
        <v>151</v>
      </c>
      <c r="B153">
        <v>6381537.384541829</v>
      </c>
      <c r="C153">
        <v>5680075.153046879</v>
      </c>
    </row>
    <row r="154" spans="1:3">
      <c r="A154">
        <v>152</v>
      </c>
      <c r="B154">
        <v>6381334.737867118</v>
      </c>
      <c r="C154">
        <v>5680075.153046879</v>
      </c>
    </row>
    <row r="155" spans="1:3">
      <c r="A155">
        <v>153</v>
      </c>
      <c r="B155">
        <v>6376553.607928008</v>
      </c>
      <c r="C155">
        <v>5680075.153046879</v>
      </c>
    </row>
    <row r="156" spans="1:3">
      <c r="A156">
        <v>154</v>
      </c>
      <c r="B156">
        <v>6376437.91529521</v>
      </c>
      <c r="C156">
        <v>5680075.153046879</v>
      </c>
    </row>
    <row r="157" spans="1:3">
      <c r="A157">
        <v>155</v>
      </c>
      <c r="B157">
        <v>6367385.38466893</v>
      </c>
      <c r="C157">
        <v>5680075.153046879</v>
      </c>
    </row>
    <row r="158" spans="1:3">
      <c r="A158">
        <v>156</v>
      </c>
      <c r="B158">
        <v>6358604.179822669</v>
      </c>
      <c r="C158">
        <v>5680075.153046879</v>
      </c>
    </row>
    <row r="159" spans="1:3">
      <c r="A159">
        <v>157</v>
      </c>
      <c r="B159">
        <v>6357022.077437147</v>
      </c>
      <c r="C159">
        <v>5680075.153046879</v>
      </c>
    </row>
    <row r="160" spans="1:3">
      <c r="A160">
        <v>158</v>
      </c>
      <c r="B160">
        <v>6356838.700023709</v>
      </c>
      <c r="C160">
        <v>5680075.153046879</v>
      </c>
    </row>
    <row r="161" spans="1:3">
      <c r="A161">
        <v>159</v>
      </c>
      <c r="B161">
        <v>6342677.580925127</v>
      </c>
      <c r="C161">
        <v>5680075.153046879</v>
      </c>
    </row>
    <row r="162" spans="1:3">
      <c r="A162">
        <v>160</v>
      </c>
      <c r="B162">
        <v>6336036.261451059</v>
      </c>
      <c r="C162">
        <v>5680075.153046879</v>
      </c>
    </row>
    <row r="163" spans="1:3">
      <c r="A163">
        <v>161</v>
      </c>
      <c r="B163">
        <v>6335633.437268713</v>
      </c>
      <c r="C163">
        <v>5680075.153046879</v>
      </c>
    </row>
    <row r="164" spans="1:3">
      <c r="A164">
        <v>162</v>
      </c>
      <c r="B164">
        <v>6324165.450524461</v>
      </c>
      <c r="C164">
        <v>5680075.153046879</v>
      </c>
    </row>
    <row r="165" spans="1:3">
      <c r="A165">
        <v>163</v>
      </c>
      <c r="B165">
        <v>6316422.676410281</v>
      </c>
      <c r="C165">
        <v>5680075.153046879</v>
      </c>
    </row>
    <row r="166" spans="1:3">
      <c r="A166">
        <v>164</v>
      </c>
      <c r="B166">
        <v>6312948.166980423</v>
      </c>
      <c r="C166">
        <v>5680075.153046879</v>
      </c>
    </row>
    <row r="167" spans="1:3">
      <c r="A167">
        <v>165</v>
      </c>
      <c r="B167">
        <v>6312764.982031262</v>
      </c>
      <c r="C167">
        <v>5680075.153046879</v>
      </c>
    </row>
    <row r="168" spans="1:3">
      <c r="A168">
        <v>166</v>
      </c>
      <c r="B168">
        <v>6298776.55458723</v>
      </c>
      <c r="C168">
        <v>5680075.153046879</v>
      </c>
    </row>
    <row r="169" spans="1:3">
      <c r="A169">
        <v>167</v>
      </c>
      <c r="B169">
        <v>6290446.108248145</v>
      </c>
      <c r="C169">
        <v>5680075.153046879</v>
      </c>
    </row>
    <row r="170" spans="1:3">
      <c r="A170">
        <v>168</v>
      </c>
      <c r="B170">
        <v>6284712.265394459</v>
      </c>
      <c r="C170">
        <v>5680075.153046879</v>
      </c>
    </row>
    <row r="171" spans="1:3">
      <c r="A171">
        <v>169</v>
      </c>
      <c r="B171">
        <v>6284281.909962276</v>
      </c>
      <c r="C171">
        <v>5680075.153046879</v>
      </c>
    </row>
    <row r="172" spans="1:3">
      <c r="A172">
        <v>170</v>
      </c>
      <c r="B172">
        <v>6272037.449440539</v>
      </c>
      <c r="C172">
        <v>5680075.153046879</v>
      </c>
    </row>
    <row r="173" spans="1:3">
      <c r="A173">
        <v>171</v>
      </c>
      <c r="B173">
        <v>6268179.260832624</v>
      </c>
      <c r="C173">
        <v>5680075.153046879</v>
      </c>
    </row>
    <row r="174" spans="1:3">
      <c r="A174">
        <v>172</v>
      </c>
      <c r="B174">
        <v>6267692.641942677</v>
      </c>
      <c r="C174">
        <v>5680075.153046879</v>
      </c>
    </row>
    <row r="175" spans="1:3">
      <c r="A175">
        <v>173</v>
      </c>
      <c r="B175">
        <v>6263455.20307428</v>
      </c>
      <c r="C175">
        <v>5680075.153046879</v>
      </c>
    </row>
    <row r="176" spans="1:3">
      <c r="A176">
        <v>174</v>
      </c>
      <c r="B176">
        <v>6263441.24342833</v>
      </c>
      <c r="C176">
        <v>5680075.153046879</v>
      </c>
    </row>
    <row r="177" spans="1:3">
      <c r="A177">
        <v>175</v>
      </c>
      <c r="B177">
        <v>6249161.658251778</v>
      </c>
      <c r="C177">
        <v>5680075.153046879</v>
      </c>
    </row>
    <row r="178" spans="1:3">
      <c r="A178">
        <v>176</v>
      </c>
      <c r="B178">
        <v>6238279.27542055</v>
      </c>
      <c r="C178">
        <v>5680075.153046879</v>
      </c>
    </row>
    <row r="179" spans="1:3">
      <c r="A179">
        <v>177</v>
      </c>
      <c r="B179">
        <v>6225237.898303199</v>
      </c>
      <c r="C179">
        <v>5680075.153046879</v>
      </c>
    </row>
    <row r="180" spans="1:3">
      <c r="A180">
        <v>178</v>
      </c>
      <c r="B180">
        <v>6214700.172146518</v>
      </c>
      <c r="C180">
        <v>5680075.153046879</v>
      </c>
    </row>
    <row r="181" spans="1:3">
      <c r="A181">
        <v>179</v>
      </c>
      <c r="B181">
        <v>6207399.42476526</v>
      </c>
      <c r="C181">
        <v>5680075.153046879</v>
      </c>
    </row>
    <row r="182" spans="1:3">
      <c r="A182">
        <v>180</v>
      </c>
      <c r="B182">
        <v>6201834.999397868</v>
      </c>
      <c r="C182">
        <v>5680075.153046879</v>
      </c>
    </row>
    <row r="183" spans="1:3">
      <c r="A183">
        <v>181</v>
      </c>
      <c r="B183">
        <v>6202132.198113117</v>
      </c>
      <c r="C183">
        <v>5680075.153046879</v>
      </c>
    </row>
    <row r="184" spans="1:3">
      <c r="A184">
        <v>182</v>
      </c>
      <c r="B184">
        <v>6196795.89050349</v>
      </c>
      <c r="C184">
        <v>5680075.153046879</v>
      </c>
    </row>
    <row r="185" spans="1:3">
      <c r="A185">
        <v>183</v>
      </c>
      <c r="B185">
        <v>6197061.49347607</v>
      </c>
      <c r="C185">
        <v>5680075.153046879</v>
      </c>
    </row>
    <row r="186" spans="1:3">
      <c r="A186">
        <v>184</v>
      </c>
      <c r="B186">
        <v>6187701.230852011</v>
      </c>
      <c r="C186">
        <v>5680075.153046879</v>
      </c>
    </row>
    <row r="187" spans="1:3">
      <c r="A187">
        <v>185</v>
      </c>
      <c r="B187">
        <v>6180319.654639705</v>
      </c>
      <c r="C187">
        <v>5680075.153046879</v>
      </c>
    </row>
    <row r="188" spans="1:3">
      <c r="A188">
        <v>186</v>
      </c>
      <c r="B188">
        <v>6174351.503655545</v>
      </c>
      <c r="C188">
        <v>5680075.153046879</v>
      </c>
    </row>
    <row r="189" spans="1:3">
      <c r="A189">
        <v>187</v>
      </c>
      <c r="B189">
        <v>6169285.143596573</v>
      </c>
      <c r="C189">
        <v>5680075.153046879</v>
      </c>
    </row>
    <row r="190" spans="1:3">
      <c r="A190">
        <v>188</v>
      </c>
      <c r="B190">
        <v>6168992.217417781</v>
      </c>
      <c r="C190">
        <v>5680075.153046879</v>
      </c>
    </row>
    <row r="191" spans="1:3">
      <c r="A191">
        <v>189</v>
      </c>
      <c r="B191">
        <v>6158185.848936602</v>
      </c>
      <c r="C191">
        <v>5680075.153046879</v>
      </c>
    </row>
    <row r="192" spans="1:3">
      <c r="A192">
        <v>190</v>
      </c>
      <c r="B192">
        <v>6153504.695005883</v>
      </c>
      <c r="C192">
        <v>5680075.153046879</v>
      </c>
    </row>
    <row r="193" spans="1:3">
      <c r="A193">
        <v>191</v>
      </c>
      <c r="B193">
        <v>6153215.425612128</v>
      </c>
      <c r="C193">
        <v>5680075.153046879</v>
      </c>
    </row>
    <row r="194" spans="1:3">
      <c r="A194">
        <v>192</v>
      </c>
      <c r="B194">
        <v>6143807.634455484</v>
      </c>
      <c r="C194">
        <v>5680075.153046879</v>
      </c>
    </row>
    <row r="195" spans="1:3">
      <c r="A195">
        <v>193</v>
      </c>
      <c r="B195">
        <v>6136262.728300855</v>
      </c>
      <c r="C195">
        <v>5680075.153046879</v>
      </c>
    </row>
    <row r="196" spans="1:3">
      <c r="A196">
        <v>194</v>
      </c>
      <c r="B196">
        <v>6129127.143673018</v>
      </c>
      <c r="C196">
        <v>5680075.153046879</v>
      </c>
    </row>
    <row r="197" spans="1:3">
      <c r="A197">
        <v>195</v>
      </c>
      <c r="B197">
        <v>6121063.002541318</v>
      </c>
      <c r="C197">
        <v>5680075.153046879</v>
      </c>
    </row>
    <row r="198" spans="1:3">
      <c r="A198">
        <v>196</v>
      </c>
      <c r="B198">
        <v>6116625.344271482</v>
      </c>
      <c r="C198">
        <v>5680075.153046879</v>
      </c>
    </row>
    <row r="199" spans="1:3">
      <c r="A199">
        <v>197</v>
      </c>
      <c r="B199">
        <v>6111850.656879312</v>
      </c>
      <c r="C199">
        <v>5680075.153046879</v>
      </c>
    </row>
    <row r="200" spans="1:3">
      <c r="A200">
        <v>198</v>
      </c>
      <c r="B200">
        <v>6112380.025687268</v>
      </c>
      <c r="C200">
        <v>5680075.153046879</v>
      </c>
    </row>
    <row r="201" spans="1:3">
      <c r="A201">
        <v>199</v>
      </c>
      <c r="B201">
        <v>6103738.235359006</v>
      </c>
      <c r="C201">
        <v>5680075.153046879</v>
      </c>
    </row>
    <row r="202" spans="1:3">
      <c r="A202">
        <v>200</v>
      </c>
      <c r="B202">
        <v>6099777.156025574</v>
      </c>
      <c r="C202">
        <v>5680075.153046879</v>
      </c>
    </row>
    <row r="203" spans="1:3">
      <c r="A203">
        <v>201</v>
      </c>
      <c r="B203">
        <v>6100281.380903923</v>
      </c>
      <c r="C203">
        <v>5680075.153046879</v>
      </c>
    </row>
    <row r="204" spans="1:3">
      <c r="A204">
        <v>202</v>
      </c>
      <c r="B204">
        <v>6096297.019870169</v>
      </c>
      <c r="C204">
        <v>5680075.153046879</v>
      </c>
    </row>
    <row r="205" spans="1:3">
      <c r="A205">
        <v>203</v>
      </c>
      <c r="B205">
        <v>6096605.438448797</v>
      </c>
      <c r="C205">
        <v>5680075.153046879</v>
      </c>
    </row>
    <row r="206" spans="1:3">
      <c r="A206">
        <v>204</v>
      </c>
      <c r="B206">
        <v>6087566.357668743</v>
      </c>
      <c r="C206">
        <v>5680075.153046879</v>
      </c>
    </row>
    <row r="207" spans="1:3">
      <c r="A207">
        <v>205</v>
      </c>
      <c r="B207">
        <v>6080490.228029591</v>
      </c>
      <c r="C207">
        <v>5680075.153046879</v>
      </c>
    </row>
    <row r="208" spans="1:3">
      <c r="A208">
        <v>206</v>
      </c>
      <c r="B208">
        <v>6074539.626339902</v>
      </c>
      <c r="C208">
        <v>5680075.153046879</v>
      </c>
    </row>
    <row r="209" spans="1:3">
      <c r="A209">
        <v>207</v>
      </c>
      <c r="B209">
        <v>6063588.781110349</v>
      </c>
      <c r="C209">
        <v>5680075.153046879</v>
      </c>
    </row>
    <row r="210" spans="1:3">
      <c r="A210">
        <v>208</v>
      </c>
      <c r="B210">
        <v>6055529.506460072</v>
      </c>
      <c r="C210">
        <v>5680075.153046879</v>
      </c>
    </row>
    <row r="211" spans="1:3">
      <c r="A211">
        <v>209</v>
      </c>
      <c r="B211">
        <v>6051976.310604783</v>
      </c>
      <c r="C211">
        <v>5680075.153046879</v>
      </c>
    </row>
    <row r="212" spans="1:3">
      <c r="A212">
        <v>210</v>
      </c>
      <c r="B212">
        <v>6052083.286631889</v>
      </c>
      <c r="C212">
        <v>5680075.153046879</v>
      </c>
    </row>
    <row r="213" spans="1:3">
      <c r="A213">
        <v>211</v>
      </c>
      <c r="B213">
        <v>6048637.617445206</v>
      </c>
      <c r="C213">
        <v>5680075.153046879</v>
      </c>
    </row>
    <row r="214" spans="1:3">
      <c r="A214">
        <v>212</v>
      </c>
      <c r="B214">
        <v>6048765.492883252</v>
      </c>
      <c r="C214">
        <v>5680075.153046879</v>
      </c>
    </row>
    <row r="215" spans="1:3">
      <c r="A215">
        <v>213</v>
      </c>
      <c r="B215">
        <v>6042765.048273282</v>
      </c>
      <c r="C215">
        <v>5680075.153046879</v>
      </c>
    </row>
    <row r="216" spans="1:3">
      <c r="A216">
        <v>214</v>
      </c>
      <c r="B216">
        <v>6037433.371979614</v>
      </c>
      <c r="C216">
        <v>5680075.153046879</v>
      </c>
    </row>
    <row r="217" spans="1:3">
      <c r="A217">
        <v>215</v>
      </c>
      <c r="B217">
        <v>6032994.247338562</v>
      </c>
      <c r="C217">
        <v>5680075.153046879</v>
      </c>
    </row>
    <row r="218" spans="1:3">
      <c r="A218">
        <v>216</v>
      </c>
      <c r="B218">
        <v>6029638.951145723</v>
      </c>
      <c r="C218">
        <v>5680075.153046879</v>
      </c>
    </row>
    <row r="219" spans="1:3">
      <c r="A219">
        <v>217</v>
      </c>
      <c r="B219">
        <v>6029991.536228844</v>
      </c>
      <c r="C219">
        <v>5680075.153046879</v>
      </c>
    </row>
    <row r="220" spans="1:3">
      <c r="A220">
        <v>218</v>
      </c>
      <c r="B220">
        <v>6021491.227254527</v>
      </c>
      <c r="C220">
        <v>5680075.153046879</v>
      </c>
    </row>
    <row r="221" spans="1:3">
      <c r="A221">
        <v>219</v>
      </c>
      <c r="B221">
        <v>6017610.899301404</v>
      </c>
      <c r="C221">
        <v>5680075.153046879</v>
      </c>
    </row>
    <row r="222" spans="1:3">
      <c r="A222">
        <v>220</v>
      </c>
      <c r="B222">
        <v>6017935.938245066</v>
      </c>
      <c r="C222">
        <v>5680075.153046879</v>
      </c>
    </row>
    <row r="223" spans="1:3">
      <c r="A223">
        <v>221</v>
      </c>
      <c r="B223">
        <v>6010223.30849967</v>
      </c>
      <c r="C223">
        <v>5680075.153046879</v>
      </c>
    </row>
    <row r="224" spans="1:3">
      <c r="A224">
        <v>222</v>
      </c>
      <c r="B224">
        <v>6005003.443733794</v>
      </c>
      <c r="C224">
        <v>5680075.153046879</v>
      </c>
    </row>
    <row r="225" spans="1:3">
      <c r="A225">
        <v>223</v>
      </c>
      <c r="B225">
        <v>6000347.704501049</v>
      </c>
      <c r="C225">
        <v>5680075.153046879</v>
      </c>
    </row>
    <row r="226" spans="1:3">
      <c r="A226">
        <v>224</v>
      </c>
      <c r="B226">
        <v>5993663.410583032</v>
      </c>
      <c r="C226">
        <v>5680075.153046879</v>
      </c>
    </row>
    <row r="227" spans="1:3">
      <c r="A227">
        <v>225</v>
      </c>
      <c r="B227">
        <v>5988809.606798324</v>
      </c>
      <c r="C227">
        <v>5680075.153046879</v>
      </c>
    </row>
    <row r="228" spans="1:3">
      <c r="A228">
        <v>226</v>
      </c>
      <c r="B228">
        <v>5985633.363909163</v>
      </c>
      <c r="C228">
        <v>5680075.153046879</v>
      </c>
    </row>
    <row r="229" spans="1:3">
      <c r="A229">
        <v>227</v>
      </c>
      <c r="B229">
        <v>5985380.748406112</v>
      </c>
      <c r="C229">
        <v>5680075.153046879</v>
      </c>
    </row>
    <row r="230" spans="1:3">
      <c r="A230">
        <v>228</v>
      </c>
      <c r="B230">
        <v>5978942.562786571</v>
      </c>
      <c r="C230">
        <v>5680075.153046879</v>
      </c>
    </row>
    <row r="231" spans="1:3">
      <c r="A231">
        <v>229</v>
      </c>
      <c r="B231">
        <v>5974986.545777698</v>
      </c>
      <c r="C231">
        <v>5680075.153046879</v>
      </c>
    </row>
    <row r="232" spans="1:3">
      <c r="A232">
        <v>230</v>
      </c>
      <c r="B232">
        <v>5974756.780283353</v>
      </c>
      <c r="C232">
        <v>5680075.153046879</v>
      </c>
    </row>
    <row r="233" spans="1:3">
      <c r="A233">
        <v>231</v>
      </c>
      <c r="B233">
        <v>5973473.552113954</v>
      </c>
      <c r="C233">
        <v>5680075.153046879</v>
      </c>
    </row>
    <row r="234" spans="1:3">
      <c r="A234">
        <v>232</v>
      </c>
      <c r="B234">
        <v>5973559.381507233</v>
      </c>
      <c r="C234">
        <v>5680075.153046879</v>
      </c>
    </row>
    <row r="235" spans="1:3">
      <c r="A235">
        <v>233</v>
      </c>
      <c r="B235">
        <v>5966206.346345474</v>
      </c>
      <c r="C235">
        <v>5680075.153046879</v>
      </c>
    </row>
    <row r="236" spans="1:3">
      <c r="A236">
        <v>234</v>
      </c>
      <c r="B236">
        <v>5960698.365812305</v>
      </c>
      <c r="C236">
        <v>5680075.153046879</v>
      </c>
    </row>
    <row r="237" spans="1:3">
      <c r="A237">
        <v>235</v>
      </c>
      <c r="B237">
        <v>5953641.037795782</v>
      </c>
      <c r="C237">
        <v>5680075.153046879</v>
      </c>
    </row>
    <row r="238" spans="1:3">
      <c r="A238">
        <v>236</v>
      </c>
      <c r="B238">
        <v>5948082.456422755</v>
      </c>
      <c r="C238">
        <v>5680075.153046879</v>
      </c>
    </row>
    <row r="239" spans="1:3">
      <c r="A239">
        <v>237</v>
      </c>
      <c r="B239">
        <v>5943941.145574812</v>
      </c>
      <c r="C239">
        <v>5680075.153046879</v>
      </c>
    </row>
    <row r="240" spans="1:3">
      <c r="A240">
        <v>238</v>
      </c>
      <c r="B240">
        <v>5940710.546055805</v>
      </c>
      <c r="C240">
        <v>5680075.153046879</v>
      </c>
    </row>
    <row r="241" spans="1:3">
      <c r="A241">
        <v>239</v>
      </c>
      <c r="B241">
        <v>5940714.096666809</v>
      </c>
      <c r="C241">
        <v>5680075.153046879</v>
      </c>
    </row>
    <row r="242" spans="1:3">
      <c r="A242">
        <v>240</v>
      </c>
      <c r="B242">
        <v>5937732.216569435</v>
      </c>
      <c r="C242">
        <v>5680075.153046879</v>
      </c>
    </row>
    <row r="243" spans="1:3">
      <c r="A243">
        <v>241</v>
      </c>
      <c r="B243">
        <v>5937733.794532319</v>
      </c>
      <c r="C243">
        <v>5680075.153046879</v>
      </c>
    </row>
    <row r="244" spans="1:3">
      <c r="A244">
        <v>242</v>
      </c>
      <c r="B244">
        <v>5932440.112200579</v>
      </c>
      <c r="C244">
        <v>5680075.153046879</v>
      </c>
    </row>
    <row r="245" spans="1:3">
      <c r="A245">
        <v>243</v>
      </c>
      <c r="B245">
        <v>5927959.987513932</v>
      </c>
      <c r="C245">
        <v>5680075.153046879</v>
      </c>
    </row>
    <row r="246" spans="1:3">
      <c r="A246">
        <v>244</v>
      </c>
      <c r="B246">
        <v>5924464.068185167</v>
      </c>
      <c r="C246">
        <v>5680075.153046879</v>
      </c>
    </row>
    <row r="247" spans="1:3">
      <c r="A247">
        <v>245</v>
      </c>
      <c r="B247">
        <v>5921654.097713026</v>
      </c>
      <c r="C247">
        <v>5680075.153046879</v>
      </c>
    </row>
    <row r="248" spans="1:3">
      <c r="A248">
        <v>246</v>
      </c>
      <c r="B248">
        <v>5921511.79739058</v>
      </c>
      <c r="C248">
        <v>5680075.153046879</v>
      </c>
    </row>
    <row r="249" spans="1:3">
      <c r="A249">
        <v>247</v>
      </c>
      <c r="B249">
        <v>5915048.717209322</v>
      </c>
      <c r="C249">
        <v>5680075.153046879</v>
      </c>
    </row>
    <row r="250" spans="1:3">
      <c r="A250">
        <v>248</v>
      </c>
      <c r="B250">
        <v>5912086.247395857</v>
      </c>
      <c r="C250">
        <v>5680075.153046879</v>
      </c>
    </row>
    <row r="251" spans="1:3">
      <c r="A251">
        <v>249</v>
      </c>
      <c r="B251">
        <v>5911993.21045495</v>
      </c>
      <c r="C251">
        <v>5680075.153046879</v>
      </c>
    </row>
    <row r="252" spans="1:3">
      <c r="A252">
        <v>250</v>
      </c>
      <c r="B252">
        <v>5906116.531424835</v>
      </c>
      <c r="C252">
        <v>5680075.153046879</v>
      </c>
    </row>
    <row r="253" spans="1:3">
      <c r="A253">
        <v>251</v>
      </c>
      <c r="B253">
        <v>5901465.25139627</v>
      </c>
      <c r="C253">
        <v>5680075.153046879</v>
      </c>
    </row>
    <row r="254" spans="1:3">
      <c r="A254">
        <v>252</v>
      </c>
      <c r="B254">
        <v>5896965.795104675</v>
      </c>
      <c r="C254">
        <v>5680075.153046879</v>
      </c>
    </row>
    <row r="255" spans="1:3">
      <c r="A255">
        <v>253</v>
      </c>
      <c r="B255">
        <v>5891684.888185276</v>
      </c>
      <c r="C255">
        <v>5680075.153046879</v>
      </c>
    </row>
    <row r="256" spans="1:3">
      <c r="A256">
        <v>254</v>
      </c>
      <c r="B256">
        <v>5889315.840752601</v>
      </c>
      <c r="C256">
        <v>5680075.153046879</v>
      </c>
    </row>
    <row r="257" spans="1:3">
      <c r="A257">
        <v>255</v>
      </c>
      <c r="B257">
        <v>5886509.081315918</v>
      </c>
      <c r="C257">
        <v>5680075.153046879</v>
      </c>
    </row>
    <row r="258" spans="1:3">
      <c r="A258">
        <v>256</v>
      </c>
      <c r="B258">
        <v>5886884.561652613</v>
      </c>
      <c r="C258">
        <v>5680075.153046879</v>
      </c>
    </row>
    <row r="259" spans="1:3">
      <c r="A259">
        <v>257</v>
      </c>
      <c r="B259">
        <v>5881842.599761905</v>
      </c>
      <c r="C259">
        <v>5680075.153046879</v>
      </c>
    </row>
    <row r="260" spans="1:3">
      <c r="A260">
        <v>258</v>
      </c>
      <c r="B260">
        <v>5881083.349891586</v>
      </c>
      <c r="C260">
        <v>5680075.153046879</v>
      </c>
    </row>
    <row r="261" spans="1:3">
      <c r="A261">
        <v>259</v>
      </c>
      <c r="B261">
        <v>5881376.135978528</v>
      </c>
      <c r="C261">
        <v>5680075.153046879</v>
      </c>
    </row>
    <row r="262" spans="1:3">
      <c r="A262">
        <v>260</v>
      </c>
      <c r="B262">
        <v>5878552.651526123</v>
      </c>
      <c r="C262">
        <v>5680075.153046879</v>
      </c>
    </row>
    <row r="263" spans="1:3">
      <c r="A263">
        <v>261</v>
      </c>
      <c r="B263">
        <v>5878516.963275706</v>
      </c>
      <c r="C263">
        <v>5680075.153046879</v>
      </c>
    </row>
    <row r="264" spans="1:3">
      <c r="A264">
        <v>262</v>
      </c>
      <c r="B264">
        <v>5874052.215312287</v>
      </c>
      <c r="C264">
        <v>5680075.153046879</v>
      </c>
    </row>
    <row r="265" spans="1:3">
      <c r="A265">
        <v>263</v>
      </c>
      <c r="B265">
        <v>5870443.701228078</v>
      </c>
      <c r="C265">
        <v>5680075.153046879</v>
      </c>
    </row>
    <row r="266" spans="1:3">
      <c r="A266">
        <v>264</v>
      </c>
      <c r="B266">
        <v>5867838.526592663</v>
      </c>
      <c r="C266">
        <v>5680075.153046879</v>
      </c>
    </row>
    <row r="267" spans="1:3">
      <c r="A267">
        <v>265</v>
      </c>
      <c r="B267">
        <v>5860852.826372431</v>
      </c>
      <c r="C267">
        <v>5680075.153046879</v>
      </c>
    </row>
    <row r="268" spans="1:3">
      <c r="A268">
        <v>266</v>
      </c>
      <c r="B268">
        <v>5855568.0637693</v>
      </c>
      <c r="C268">
        <v>5680075.153046879</v>
      </c>
    </row>
    <row r="269" spans="1:3">
      <c r="A269">
        <v>267</v>
      </c>
      <c r="B269">
        <v>5853360.289208009</v>
      </c>
      <c r="C269">
        <v>5680075.153046879</v>
      </c>
    </row>
    <row r="270" spans="1:3">
      <c r="A270">
        <v>268</v>
      </c>
      <c r="B270">
        <v>5853568.9251571</v>
      </c>
      <c r="C270">
        <v>5680075.153046879</v>
      </c>
    </row>
    <row r="271" spans="1:3">
      <c r="A271">
        <v>269</v>
      </c>
      <c r="B271">
        <v>5851316.576488928</v>
      </c>
      <c r="C271">
        <v>5680075.153046879</v>
      </c>
    </row>
    <row r="272" spans="1:3">
      <c r="A272">
        <v>270</v>
      </c>
      <c r="B272">
        <v>5851531.306745076</v>
      </c>
      <c r="C272">
        <v>5680075.153046879</v>
      </c>
    </row>
    <row r="273" spans="1:3">
      <c r="A273">
        <v>271</v>
      </c>
      <c r="B273">
        <v>5847884.145218683</v>
      </c>
      <c r="C273">
        <v>5680075.153046879</v>
      </c>
    </row>
    <row r="274" spans="1:3">
      <c r="A274">
        <v>272</v>
      </c>
      <c r="B274">
        <v>5845039.150678484</v>
      </c>
      <c r="C274">
        <v>5680075.153046879</v>
      </c>
    </row>
    <row r="275" spans="1:3">
      <c r="A275">
        <v>273</v>
      </c>
      <c r="B275">
        <v>5842640.598470255</v>
      </c>
      <c r="C275">
        <v>5680075.153046879</v>
      </c>
    </row>
    <row r="276" spans="1:3">
      <c r="A276">
        <v>274</v>
      </c>
      <c r="B276">
        <v>5842904.607604565</v>
      </c>
      <c r="C276">
        <v>5680075.153046879</v>
      </c>
    </row>
    <row r="277" spans="1:3">
      <c r="A277">
        <v>275</v>
      </c>
      <c r="B277">
        <v>5840804.340315136</v>
      </c>
      <c r="C277">
        <v>5680075.153046879</v>
      </c>
    </row>
    <row r="278" spans="1:3">
      <c r="A278">
        <v>276</v>
      </c>
      <c r="B278">
        <v>5840799.726807133</v>
      </c>
      <c r="C278">
        <v>5680075.153046879</v>
      </c>
    </row>
    <row r="279" spans="1:3">
      <c r="A279">
        <v>277</v>
      </c>
      <c r="B279">
        <v>5835944.74392105</v>
      </c>
      <c r="C279">
        <v>5680075.153046879</v>
      </c>
    </row>
    <row r="280" spans="1:3">
      <c r="A280">
        <v>278</v>
      </c>
      <c r="B280">
        <v>5833938.280512881</v>
      </c>
      <c r="C280">
        <v>5680075.153046879</v>
      </c>
    </row>
    <row r="281" spans="1:3">
      <c r="A281">
        <v>279</v>
      </c>
      <c r="B281">
        <v>5833743.878944164</v>
      </c>
      <c r="C281">
        <v>5680075.153046879</v>
      </c>
    </row>
    <row r="282" spans="1:3">
      <c r="A282">
        <v>280</v>
      </c>
      <c r="B282">
        <v>5829163.223808793</v>
      </c>
      <c r="C282">
        <v>5680075.153046879</v>
      </c>
    </row>
    <row r="283" spans="1:3">
      <c r="A283">
        <v>281</v>
      </c>
      <c r="B283">
        <v>5826501.760128352</v>
      </c>
      <c r="C283">
        <v>5680075.153046879</v>
      </c>
    </row>
    <row r="284" spans="1:3">
      <c r="A284">
        <v>282</v>
      </c>
      <c r="B284">
        <v>5822563.791952602</v>
      </c>
      <c r="C284">
        <v>5680075.153046879</v>
      </c>
    </row>
    <row r="285" spans="1:3">
      <c r="A285">
        <v>283</v>
      </c>
      <c r="B285">
        <v>5819208.019594303</v>
      </c>
      <c r="C285">
        <v>5680075.153046879</v>
      </c>
    </row>
    <row r="286" spans="1:3">
      <c r="A286">
        <v>284</v>
      </c>
      <c r="B286">
        <v>5817398.185441135</v>
      </c>
      <c r="C286">
        <v>5680075.153046879</v>
      </c>
    </row>
    <row r="287" spans="1:3">
      <c r="A287">
        <v>285</v>
      </c>
      <c r="B287">
        <v>5817112.10252524</v>
      </c>
      <c r="C287">
        <v>5680075.153046879</v>
      </c>
    </row>
    <row r="288" spans="1:3">
      <c r="A288">
        <v>286</v>
      </c>
      <c r="B288">
        <v>5813408.779542388</v>
      </c>
      <c r="C288">
        <v>5680075.153046879</v>
      </c>
    </row>
    <row r="289" spans="1:3">
      <c r="A289">
        <v>287</v>
      </c>
      <c r="B289">
        <v>5810212.875398559</v>
      </c>
      <c r="C289">
        <v>5680075.153046879</v>
      </c>
    </row>
    <row r="290" spans="1:3">
      <c r="A290">
        <v>288</v>
      </c>
      <c r="B290">
        <v>5809987.936939909</v>
      </c>
      <c r="C290">
        <v>5680075.153046879</v>
      </c>
    </row>
    <row r="291" spans="1:3">
      <c r="A291">
        <v>289</v>
      </c>
      <c r="B291">
        <v>5809876.217018655</v>
      </c>
      <c r="C291">
        <v>5680075.153046879</v>
      </c>
    </row>
    <row r="292" spans="1:3">
      <c r="A292">
        <v>290</v>
      </c>
      <c r="B292">
        <v>5810022.000499602</v>
      </c>
      <c r="C292">
        <v>5680075.153046879</v>
      </c>
    </row>
    <row r="293" spans="1:3">
      <c r="A293">
        <v>291</v>
      </c>
      <c r="B293">
        <v>5805118.104428264</v>
      </c>
      <c r="C293">
        <v>5680075.153046879</v>
      </c>
    </row>
    <row r="294" spans="1:3">
      <c r="A294">
        <v>292</v>
      </c>
      <c r="B294">
        <v>5801830.486941593</v>
      </c>
      <c r="C294">
        <v>5680075.153046879</v>
      </c>
    </row>
    <row r="295" spans="1:3">
      <c r="A295">
        <v>293</v>
      </c>
      <c r="B295">
        <v>5797093.186857524</v>
      </c>
      <c r="C295">
        <v>5680075.153046879</v>
      </c>
    </row>
    <row r="296" spans="1:3">
      <c r="A296">
        <v>294</v>
      </c>
      <c r="B296">
        <v>5794834.0328835</v>
      </c>
      <c r="C296">
        <v>5680075.153046879</v>
      </c>
    </row>
    <row r="297" spans="1:3">
      <c r="A297">
        <v>295</v>
      </c>
      <c r="B297">
        <v>5793242.188604154</v>
      </c>
      <c r="C297">
        <v>5680075.153046879</v>
      </c>
    </row>
    <row r="298" spans="1:3">
      <c r="A298">
        <v>296</v>
      </c>
      <c r="B298">
        <v>5791566.264776535</v>
      </c>
      <c r="C298">
        <v>5680075.153046879</v>
      </c>
    </row>
    <row r="299" spans="1:3">
      <c r="A299">
        <v>297</v>
      </c>
      <c r="B299">
        <v>5791458.028511346</v>
      </c>
      <c r="C299">
        <v>5680075.153046879</v>
      </c>
    </row>
    <row r="300" spans="1:3">
      <c r="A300">
        <v>298</v>
      </c>
      <c r="B300">
        <v>5790097.575259604</v>
      </c>
      <c r="C300">
        <v>5680075.153046879</v>
      </c>
    </row>
    <row r="301" spans="1:3">
      <c r="A301">
        <v>299</v>
      </c>
      <c r="B301">
        <v>5789995.341263157</v>
      </c>
      <c r="C301">
        <v>5680075.153046879</v>
      </c>
    </row>
    <row r="302" spans="1:3">
      <c r="A302">
        <v>300</v>
      </c>
      <c r="B302">
        <v>5787398.432650002</v>
      </c>
      <c r="C302">
        <v>5680075.153046879</v>
      </c>
    </row>
    <row r="303" spans="1:3">
      <c r="A303">
        <v>301</v>
      </c>
      <c r="B303">
        <v>5784974.279152175</v>
      </c>
      <c r="C303">
        <v>5680075.153046879</v>
      </c>
    </row>
    <row r="304" spans="1:3">
      <c r="A304">
        <v>302</v>
      </c>
      <c r="B304">
        <v>5783227.1083215</v>
      </c>
      <c r="C304">
        <v>5680075.153046879</v>
      </c>
    </row>
    <row r="305" spans="1:3">
      <c r="A305">
        <v>303</v>
      </c>
      <c r="B305">
        <v>5783082.087903759</v>
      </c>
      <c r="C305">
        <v>5680075.153046879</v>
      </c>
    </row>
    <row r="306" spans="1:3">
      <c r="A306">
        <v>304</v>
      </c>
      <c r="B306">
        <v>5782113.485054572</v>
      </c>
      <c r="C306">
        <v>5680075.153046879</v>
      </c>
    </row>
    <row r="307" spans="1:3">
      <c r="A307">
        <v>305</v>
      </c>
      <c r="B307">
        <v>5782227.360353393</v>
      </c>
      <c r="C307">
        <v>5680075.153046879</v>
      </c>
    </row>
    <row r="308" spans="1:3">
      <c r="A308">
        <v>306</v>
      </c>
      <c r="B308">
        <v>5778418.557119246</v>
      </c>
      <c r="C308">
        <v>5680075.153046879</v>
      </c>
    </row>
    <row r="309" spans="1:3">
      <c r="A309">
        <v>307</v>
      </c>
      <c r="B309">
        <v>5776734.237213562</v>
      </c>
      <c r="C309">
        <v>5680075.153046879</v>
      </c>
    </row>
    <row r="310" spans="1:3">
      <c r="A310">
        <v>308</v>
      </c>
      <c r="B310">
        <v>5776935.243006244</v>
      </c>
      <c r="C310">
        <v>5680075.153046879</v>
      </c>
    </row>
    <row r="311" spans="1:3">
      <c r="A311">
        <v>309</v>
      </c>
      <c r="B311">
        <v>5773090.773086011</v>
      </c>
      <c r="C311">
        <v>5680075.153046879</v>
      </c>
    </row>
    <row r="312" spans="1:3">
      <c r="A312">
        <v>310</v>
      </c>
      <c r="B312">
        <v>5770253.164217655</v>
      </c>
      <c r="C312">
        <v>5680075.153046879</v>
      </c>
    </row>
    <row r="313" spans="1:3">
      <c r="A313">
        <v>311</v>
      </c>
      <c r="B313">
        <v>5766834.096276567</v>
      </c>
      <c r="C313">
        <v>5680075.153046879</v>
      </c>
    </row>
    <row r="314" spans="1:3">
      <c r="A314">
        <v>312</v>
      </c>
      <c r="B314">
        <v>5766198.184285169</v>
      </c>
      <c r="C314">
        <v>5680075.153046879</v>
      </c>
    </row>
    <row r="315" spans="1:3">
      <c r="A315">
        <v>313</v>
      </c>
      <c r="B315">
        <v>5766608.281800916</v>
      </c>
      <c r="C315">
        <v>5680075.153046879</v>
      </c>
    </row>
    <row r="316" spans="1:3">
      <c r="A316">
        <v>314</v>
      </c>
      <c r="B316">
        <v>5764732.01992954</v>
      </c>
      <c r="C316">
        <v>5680075.153046879</v>
      </c>
    </row>
    <row r="317" spans="1:3">
      <c r="A317">
        <v>315</v>
      </c>
      <c r="B317">
        <v>5763800.904325023</v>
      </c>
      <c r="C317">
        <v>5680075.153046879</v>
      </c>
    </row>
    <row r="318" spans="1:3">
      <c r="A318">
        <v>316</v>
      </c>
      <c r="B318">
        <v>5762898.018111475</v>
      </c>
      <c r="C318">
        <v>5680075.153046879</v>
      </c>
    </row>
    <row r="319" spans="1:3">
      <c r="A319">
        <v>317</v>
      </c>
      <c r="B319">
        <v>5758934.799514205</v>
      </c>
      <c r="C319">
        <v>5680075.153046879</v>
      </c>
    </row>
    <row r="320" spans="1:3">
      <c r="A320">
        <v>318</v>
      </c>
      <c r="B320">
        <v>5763482.74674799</v>
      </c>
      <c r="C320">
        <v>5680075.153046879</v>
      </c>
    </row>
    <row r="321" spans="1:3">
      <c r="A321">
        <v>319</v>
      </c>
      <c r="B321">
        <v>5763625.342967588</v>
      </c>
      <c r="C321">
        <v>5680075.153046879</v>
      </c>
    </row>
    <row r="322" spans="1:3">
      <c r="A322">
        <v>320</v>
      </c>
      <c r="B322">
        <v>5763053.118696562</v>
      </c>
      <c r="C322">
        <v>5680075.153046879</v>
      </c>
    </row>
    <row r="323" spans="1:3">
      <c r="A323">
        <v>321</v>
      </c>
      <c r="B323">
        <v>5762567.308289565</v>
      </c>
      <c r="C323">
        <v>5680075.153046879</v>
      </c>
    </row>
    <row r="324" spans="1:3">
      <c r="A324">
        <v>322</v>
      </c>
      <c r="B324">
        <v>5762084.527271376</v>
      </c>
      <c r="C324">
        <v>5680075.153046879</v>
      </c>
    </row>
    <row r="325" spans="1:3">
      <c r="A325">
        <v>323</v>
      </c>
      <c r="B325">
        <v>5760218.544805038</v>
      </c>
      <c r="C325">
        <v>5680075.153046879</v>
      </c>
    </row>
    <row r="326" spans="1:3">
      <c r="A326">
        <v>324</v>
      </c>
      <c r="B326">
        <v>5757213.246599246</v>
      </c>
      <c r="C326">
        <v>5680075.153046879</v>
      </c>
    </row>
    <row r="327" spans="1:3">
      <c r="A327">
        <v>325</v>
      </c>
      <c r="B327">
        <v>5756272.982377168</v>
      </c>
      <c r="C327">
        <v>5680075.153046879</v>
      </c>
    </row>
    <row r="328" spans="1:3">
      <c r="A328">
        <v>326</v>
      </c>
      <c r="B328">
        <v>5755938.212456188</v>
      </c>
      <c r="C328">
        <v>5680075.153046879</v>
      </c>
    </row>
    <row r="329" spans="1:3">
      <c r="A329">
        <v>327</v>
      </c>
      <c r="B329">
        <v>5754791.08004783</v>
      </c>
      <c r="C329">
        <v>5680075.153046879</v>
      </c>
    </row>
    <row r="330" spans="1:3">
      <c r="A330">
        <v>328</v>
      </c>
      <c r="B330">
        <v>5754418.639758418</v>
      </c>
      <c r="C330">
        <v>5680075.153046879</v>
      </c>
    </row>
    <row r="331" spans="1:3">
      <c r="A331">
        <v>329</v>
      </c>
      <c r="B331">
        <v>5753003.832496949</v>
      </c>
      <c r="C331">
        <v>5680075.153046879</v>
      </c>
    </row>
    <row r="332" spans="1:3">
      <c r="A332">
        <v>330</v>
      </c>
      <c r="B332">
        <v>5752429.570283808</v>
      </c>
      <c r="C332">
        <v>5680075.153046879</v>
      </c>
    </row>
    <row r="333" spans="1:3">
      <c r="A333">
        <v>331</v>
      </c>
      <c r="B333">
        <v>5752726.695813456</v>
      </c>
      <c r="C333">
        <v>5680075.153046879</v>
      </c>
    </row>
    <row r="334" spans="1:3">
      <c r="A334">
        <v>332</v>
      </c>
      <c r="B334">
        <v>5751721.217740851</v>
      </c>
      <c r="C334">
        <v>5680075.153046879</v>
      </c>
    </row>
    <row r="335" spans="1:3">
      <c r="A335">
        <v>333</v>
      </c>
      <c r="B335">
        <v>5751750.813708719</v>
      </c>
      <c r="C335">
        <v>5680075.153046879</v>
      </c>
    </row>
    <row r="336" spans="1:3">
      <c r="A336">
        <v>334</v>
      </c>
      <c r="B336">
        <v>5751103.23606116</v>
      </c>
      <c r="C336">
        <v>5680075.153046879</v>
      </c>
    </row>
    <row r="337" spans="1:3">
      <c r="A337">
        <v>335</v>
      </c>
      <c r="B337">
        <v>5750983.050215882</v>
      </c>
      <c r="C337">
        <v>5680075.153046879</v>
      </c>
    </row>
    <row r="338" spans="1:3">
      <c r="A338">
        <v>336</v>
      </c>
      <c r="B338">
        <v>5749910.583876644</v>
      </c>
      <c r="C338">
        <v>5680075.153046879</v>
      </c>
    </row>
    <row r="339" spans="1:3">
      <c r="A339">
        <v>337</v>
      </c>
      <c r="B339">
        <v>5749429.07641813</v>
      </c>
      <c r="C339">
        <v>5680075.153046879</v>
      </c>
    </row>
    <row r="340" spans="1:3">
      <c r="A340">
        <v>338</v>
      </c>
      <c r="B340">
        <v>5749051.437497288</v>
      </c>
      <c r="C340">
        <v>5680075.153046879</v>
      </c>
    </row>
    <row r="341" spans="1:3">
      <c r="A341">
        <v>339</v>
      </c>
      <c r="B341">
        <v>5748789.738909927</v>
      </c>
      <c r="C341">
        <v>5680075.153046879</v>
      </c>
    </row>
    <row r="342" spans="1:3">
      <c r="A342">
        <v>340</v>
      </c>
      <c r="B342">
        <v>5748797.656814354</v>
      </c>
      <c r="C342">
        <v>5680075.153046879</v>
      </c>
    </row>
    <row r="343" spans="1:3">
      <c r="A343">
        <v>341</v>
      </c>
      <c r="B343">
        <v>5747194.714925189</v>
      </c>
      <c r="C343">
        <v>5680075.153046879</v>
      </c>
    </row>
    <row r="344" spans="1:3">
      <c r="A344">
        <v>342</v>
      </c>
      <c r="B344">
        <v>5747516.778321347</v>
      </c>
      <c r="C344">
        <v>5680075.153046879</v>
      </c>
    </row>
    <row r="345" spans="1:3">
      <c r="A345">
        <v>343</v>
      </c>
      <c r="B345">
        <v>5743840.008270564</v>
      </c>
      <c r="C345">
        <v>5680075.153046879</v>
      </c>
    </row>
    <row r="346" spans="1:3">
      <c r="A346">
        <v>344</v>
      </c>
      <c r="B346">
        <v>5747679.605620046</v>
      </c>
      <c r="C346">
        <v>5680075.153046879</v>
      </c>
    </row>
    <row r="347" spans="1:3">
      <c r="A347">
        <v>345</v>
      </c>
      <c r="B347">
        <v>5746959.515689032</v>
      </c>
      <c r="C347">
        <v>5680075.153046879</v>
      </c>
    </row>
    <row r="348" spans="1:3">
      <c r="A348">
        <v>346</v>
      </c>
      <c r="B348">
        <v>5747494.835437307</v>
      </c>
      <c r="C348">
        <v>5680075.153046879</v>
      </c>
    </row>
    <row r="349" spans="1:3">
      <c r="A349">
        <v>347</v>
      </c>
      <c r="B349">
        <v>5748652.848626579</v>
      </c>
      <c r="C349">
        <v>5680075.153046879</v>
      </c>
    </row>
    <row r="350" spans="1:3">
      <c r="A350">
        <v>348</v>
      </c>
      <c r="B350">
        <v>5743857.014199136</v>
      </c>
      <c r="C350">
        <v>5680075.153046879</v>
      </c>
    </row>
    <row r="351" spans="1:3">
      <c r="A351">
        <v>349</v>
      </c>
      <c r="B351">
        <v>5743365.264671891</v>
      </c>
      <c r="C351">
        <v>5680075.153046879</v>
      </c>
    </row>
    <row r="352" spans="1:3">
      <c r="A352">
        <v>350</v>
      </c>
      <c r="B352">
        <v>5742761.870216223</v>
      </c>
      <c r="C352">
        <v>5680075.153046879</v>
      </c>
    </row>
    <row r="353" spans="1:3">
      <c r="A353">
        <v>351</v>
      </c>
      <c r="B353">
        <v>5742660.1279013</v>
      </c>
      <c r="C353">
        <v>5680075.153046879</v>
      </c>
    </row>
    <row r="354" spans="1:3">
      <c r="A354">
        <v>352</v>
      </c>
      <c r="B354">
        <v>5740352.563336289</v>
      </c>
      <c r="C354">
        <v>5680075.153046879</v>
      </c>
    </row>
    <row r="355" spans="1:3">
      <c r="A355">
        <v>353</v>
      </c>
      <c r="B355">
        <v>5741312.825495153</v>
      </c>
      <c r="C355">
        <v>5680075.153046879</v>
      </c>
    </row>
    <row r="356" spans="1:3">
      <c r="A356">
        <v>354</v>
      </c>
      <c r="B356">
        <v>5741010.350651561</v>
      </c>
      <c r="C356">
        <v>5680075.153046879</v>
      </c>
    </row>
    <row r="357" spans="1:3">
      <c r="A357">
        <v>355</v>
      </c>
      <c r="B357">
        <v>5741110.771839776</v>
      </c>
      <c r="C357">
        <v>5680075.153046879</v>
      </c>
    </row>
    <row r="358" spans="1:3">
      <c r="A358">
        <v>356</v>
      </c>
      <c r="B358">
        <v>5740804.218868409</v>
      </c>
      <c r="C358">
        <v>5680075.153046879</v>
      </c>
    </row>
    <row r="359" spans="1:3">
      <c r="A359">
        <v>357</v>
      </c>
      <c r="B359">
        <v>5741128.615761051</v>
      </c>
      <c r="C359">
        <v>5680075.153046879</v>
      </c>
    </row>
    <row r="360" spans="1:3">
      <c r="A360">
        <v>358</v>
      </c>
      <c r="B360">
        <v>5741302.563371478</v>
      </c>
      <c r="C360">
        <v>5680075.153046879</v>
      </c>
    </row>
    <row r="361" spans="1:3">
      <c r="A361">
        <v>359</v>
      </c>
      <c r="B361">
        <v>5740502.259199314</v>
      </c>
      <c r="C361">
        <v>5680075.153046879</v>
      </c>
    </row>
    <row r="362" spans="1:3">
      <c r="A362">
        <v>360</v>
      </c>
      <c r="B362">
        <v>5739954.716270948</v>
      </c>
      <c r="C362">
        <v>5680075.153046879</v>
      </c>
    </row>
    <row r="363" spans="1:3">
      <c r="A363">
        <v>361</v>
      </c>
      <c r="B363">
        <v>5740112.207927864</v>
      </c>
      <c r="C363">
        <v>5680075.153046879</v>
      </c>
    </row>
    <row r="364" spans="1:3">
      <c r="A364">
        <v>362</v>
      </c>
      <c r="B364">
        <v>5739551.542911422</v>
      </c>
      <c r="C364">
        <v>5680075.153046879</v>
      </c>
    </row>
    <row r="365" spans="1:3">
      <c r="A365">
        <v>363</v>
      </c>
      <c r="B365">
        <v>5739845.88335383</v>
      </c>
      <c r="C365">
        <v>5680075.153046879</v>
      </c>
    </row>
    <row r="366" spans="1:3">
      <c r="A366">
        <v>364</v>
      </c>
      <c r="B366">
        <v>5739130.202044123</v>
      </c>
      <c r="C366">
        <v>5680075.153046879</v>
      </c>
    </row>
    <row r="367" spans="1:3">
      <c r="A367">
        <v>365</v>
      </c>
      <c r="B367">
        <v>5738986.175744459</v>
      </c>
      <c r="C367">
        <v>5680075.153046879</v>
      </c>
    </row>
    <row r="368" spans="1:3">
      <c r="A368">
        <v>366</v>
      </c>
      <c r="B368">
        <v>5737921.990770342</v>
      </c>
      <c r="C368">
        <v>5680075.153046879</v>
      </c>
    </row>
    <row r="369" spans="1:3">
      <c r="A369">
        <v>367</v>
      </c>
      <c r="B369">
        <v>5738330.949207584</v>
      </c>
      <c r="C369">
        <v>5680075.153046879</v>
      </c>
    </row>
    <row r="370" spans="1:3">
      <c r="A370">
        <v>368</v>
      </c>
      <c r="B370">
        <v>5735770.469926778</v>
      </c>
      <c r="C370">
        <v>5680075.153046879</v>
      </c>
    </row>
    <row r="371" spans="1:3">
      <c r="A371">
        <v>369</v>
      </c>
      <c r="B371">
        <v>5734997.472173041</v>
      </c>
      <c r="C371">
        <v>5680075.153046879</v>
      </c>
    </row>
    <row r="372" spans="1:3">
      <c r="A372">
        <v>370</v>
      </c>
      <c r="B372">
        <v>5733599.593578047</v>
      </c>
      <c r="C372">
        <v>5680075.153046879</v>
      </c>
    </row>
    <row r="373" spans="1:3">
      <c r="A373">
        <v>371</v>
      </c>
      <c r="B373">
        <v>5737446.36931258</v>
      </c>
      <c r="C373">
        <v>5680075.153046879</v>
      </c>
    </row>
    <row r="374" spans="1:3">
      <c r="A374">
        <v>372</v>
      </c>
      <c r="B374">
        <v>5734681.744442868</v>
      </c>
      <c r="C374">
        <v>5680075.153046879</v>
      </c>
    </row>
    <row r="375" spans="1:3">
      <c r="A375">
        <v>373</v>
      </c>
      <c r="B375">
        <v>5735249.454531902</v>
      </c>
      <c r="C375">
        <v>5680075.153046879</v>
      </c>
    </row>
    <row r="376" spans="1:3">
      <c r="A376">
        <v>374</v>
      </c>
      <c r="B376">
        <v>5734424.376935588</v>
      </c>
      <c r="C376">
        <v>5680075.153046879</v>
      </c>
    </row>
    <row r="377" spans="1:3">
      <c r="A377">
        <v>375</v>
      </c>
      <c r="B377">
        <v>5736002.512760179</v>
      </c>
      <c r="C377">
        <v>5680075.153046879</v>
      </c>
    </row>
    <row r="378" spans="1:3">
      <c r="A378">
        <v>376</v>
      </c>
      <c r="B378">
        <v>5737390.164111618</v>
      </c>
      <c r="C378">
        <v>5680075.153046879</v>
      </c>
    </row>
    <row r="379" spans="1:3">
      <c r="A379">
        <v>377</v>
      </c>
      <c r="B379">
        <v>5737685.532790744</v>
      </c>
      <c r="C379">
        <v>5680075.153046879</v>
      </c>
    </row>
    <row r="380" spans="1:3">
      <c r="A380">
        <v>378</v>
      </c>
      <c r="B380">
        <v>5738831.207159293</v>
      </c>
      <c r="C380">
        <v>5680075.153046879</v>
      </c>
    </row>
    <row r="381" spans="1:3">
      <c r="A381">
        <v>379</v>
      </c>
      <c r="B381">
        <v>5739802.538215989</v>
      </c>
      <c r="C381">
        <v>5680075.153046879</v>
      </c>
    </row>
    <row r="382" spans="1:3">
      <c r="A382">
        <v>380</v>
      </c>
      <c r="B382">
        <v>5740160.221859105</v>
      </c>
      <c r="C382">
        <v>5680075.153046879</v>
      </c>
    </row>
    <row r="383" spans="1:3">
      <c r="A383">
        <v>381</v>
      </c>
      <c r="B383">
        <v>5741350.311673552</v>
      </c>
      <c r="C383">
        <v>5680075.153046879</v>
      </c>
    </row>
    <row r="384" spans="1:3">
      <c r="A384">
        <v>382</v>
      </c>
      <c r="B384">
        <v>5740553.977406149</v>
      </c>
      <c r="C384">
        <v>5680075.153046879</v>
      </c>
    </row>
    <row r="385" spans="1:3">
      <c r="A385">
        <v>383</v>
      </c>
      <c r="B385">
        <v>5739253.440003961</v>
      </c>
      <c r="C385">
        <v>5680075.153046879</v>
      </c>
    </row>
    <row r="386" spans="1:3">
      <c r="A386">
        <v>384</v>
      </c>
      <c r="B386">
        <v>5739527.858148793</v>
      </c>
      <c r="C386">
        <v>5680075.153046879</v>
      </c>
    </row>
    <row r="387" spans="1:3">
      <c r="A387">
        <v>385</v>
      </c>
      <c r="B387">
        <v>5738326.579562027</v>
      </c>
      <c r="C387">
        <v>5680075.153046879</v>
      </c>
    </row>
    <row r="388" spans="1:3">
      <c r="A388">
        <v>386</v>
      </c>
      <c r="B388">
        <v>5738200.416362092</v>
      </c>
      <c r="C388">
        <v>5680075.153046879</v>
      </c>
    </row>
    <row r="389" spans="1:3">
      <c r="A389">
        <v>387</v>
      </c>
      <c r="B389">
        <v>5737934.700908584</v>
      </c>
      <c r="C389">
        <v>5680075.153046879</v>
      </c>
    </row>
    <row r="390" spans="1:3">
      <c r="A390">
        <v>388</v>
      </c>
      <c r="B390">
        <v>5737751.545524978</v>
      </c>
      <c r="C390">
        <v>5680075.153046879</v>
      </c>
    </row>
    <row r="391" spans="1:3">
      <c r="A391">
        <v>389</v>
      </c>
      <c r="B391">
        <v>5737798.462459514</v>
      </c>
      <c r="C391">
        <v>5680075.153046879</v>
      </c>
    </row>
    <row r="392" spans="1:3">
      <c r="A392">
        <v>390</v>
      </c>
      <c r="B392">
        <v>5737915.389246552</v>
      </c>
      <c r="C392">
        <v>5680075.153046879</v>
      </c>
    </row>
    <row r="393" spans="1:3">
      <c r="A393">
        <v>391</v>
      </c>
      <c r="B393">
        <v>5737864.093963822</v>
      </c>
      <c r="C393">
        <v>5680075.153046879</v>
      </c>
    </row>
    <row r="394" spans="1:3">
      <c r="A394">
        <v>392</v>
      </c>
      <c r="B394">
        <v>5737786.279004586</v>
      </c>
      <c r="C394">
        <v>5680075.153046879</v>
      </c>
    </row>
    <row r="395" spans="1:3">
      <c r="A395">
        <v>393</v>
      </c>
      <c r="B395">
        <v>5737641.39206947</v>
      </c>
      <c r="C395">
        <v>5680075.153046879</v>
      </c>
    </row>
    <row r="396" spans="1:3">
      <c r="A396">
        <v>394</v>
      </c>
      <c r="B396">
        <v>5738138.052807197</v>
      </c>
      <c r="C396">
        <v>5680075.153046879</v>
      </c>
    </row>
    <row r="397" spans="1:3">
      <c r="A397">
        <v>395</v>
      </c>
      <c r="B397">
        <v>5738212.465902434</v>
      </c>
      <c r="C397">
        <v>5680075.153046879</v>
      </c>
    </row>
    <row r="398" spans="1:3">
      <c r="A398">
        <v>396</v>
      </c>
      <c r="B398">
        <v>5738983.254870785</v>
      </c>
      <c r="C398">
        <v>5680075.153046879</v>
      </c>
    </row>
    <row r="399" spans="1:3">
      <c r="A399">
        <v>397</v>
      </c>
      <c r="B399">
        <v>5738002.759122628</v>
      </c>
      <c r="C399">
        <v>5680075.153046879</v>
      </c>
    </row>
    <row r="400" spans="1:3">
      <c r="A400">
        <v>398</v>
      </c>
      <c r="B400">
        <v>5736497.580570414</v>
      </c>
      <c r="C400">
        <v>5680075.153046879</v>
      </c>
    </row>
    <row r="401" spans="1:3">
      <c r="A401">
        <v>399</v>
      </c>
      <c r="B401">
        <v>5735653.65951036</v>
      </c>
      <c r="C401">
        <v>5680075.153046879</v>
      </c>
    </row>
    <row r="402" spans="1:3">
      <c r="A402">
        <v>400</v>
      </c>
      <c r="B402">
        <v>5736215.971792254</v>
      </c>
      <c r="C402">
        <v>5680075.153046879</v>
      </c>
    </row>
    <row r="403" spans="1:3">
      <c r="A403">
        <v>401</v>
      </c>
      <c r="B403">
        <v>5735509.733344454</v>
      </c>
      <c r="C403">
        <v>5680075.153046879</v>
      </c>
    </row>
    <row r="404" spans="1:3">
      <c r="A404">
        <v>402</v>
      </c>
      <c r="B404">
        <v>5736413.778764235</v>
      </c>
      <c r="C404">
        <v>5680075.153046879</v>
      </c>
    </row>
    <row r="405" spans="1:3">
      <c r="A405">
        <v>403</v>
      </c>
      <c r="B405">
        <v>5734544.559983833</v>
      </c>
      <c r="C405">
        <v>5680075.153046879</v>
      </c>
    </row>
    <row r="406" spans="1:3">
      <c r="A406">
        <v>404</v>
      </c>
      <c r="B406">
        <v>5732888.736214091</v>
      </c>
      <c r="C406">
        <v>5680075.153046879</v>
      </c>
    </row>
    <row r="407" spans="1:3">
      <c r="A407">
        <v>405</v>
      </c>
      <c r="B407">
        <v>5734327.885281147</v>
      </c>
      <c r="C407">
        <v>5680075.153046879</v>
      </c>
    </row>
    <row r="408" spans="1:3">
      <c r="A408">
        <v>406</v>
      </c>
      <c r="B408">
        <v>5735083.051529571</v>
      </c>
      <c r="C408">
        <v>5680075.153046879</v>
      </c>
    </row>
    <row r="409" spans="1:3">
      <c r="A409">
        <v>407</v>
      </c>
      <c r="B409">
        <v>5734586.292835245</v>
      </c>
      <c r="C409">
        <v>5680075.153046879</v>
      </c>
    </row>
    <row r="410" spans="1:3">
      <c r="A410">
        <v>408</v>
      </c>
      <c r="B410">
        <v>5735707.813895265</v>
      </c>
      <c r="C410">
        <v>5680075.153046879</v>
      </c>
    </row>
    <row r="411" spans="1:3">
      <c r="A411">
        <v>409</v>
      </c>
      <c r="B411">
        <v>5731634.333927681</v>
      </c>
      <c r="C411">
        <v>5680075.153046879</v>
      </c>
    </row>
    <row r="412" spans="1:3">
      <c r="A412">
        <v>410</v>
      </c>
      <c r="B412">
        <v>5734880.780744834</v>
      </c>
      <c r="C412">
        <v>5680075.153046879</v>
      </c>
    </row>
    <row r="413" spans="1:3">
      <c r="A413">
        <v>411</v>
      </c>
      <c r="B413">
        <v>5733394.689540542</v>
      </c>
      <c r="C413">
        <v>5680075.153046879</v>
      </c>
    </row>
    <row r="414" spans="1:3">
      <c r="A414">
        <v>412</v>
      </c>
      <c r="B414">
        <v>5733808.350283146</v>
      </c>
      <c r="C414">
        <v>5680075.153046879</v>
      </c>
    </row>
    <row r="415" spans="1:3">
      <c r="A415">
        <v>413</v>
      </c>
      <c r="B415">
        <v>5734654.329957324</v>
      </c>
      <c r="C415">
        <v>5680075.153046879</v>
      </c>
    </row>
    <row r="416" spans="1:3">
      <c r="A416">
        <v>414</v>
      </c>
      <c r="B416">
        <v>5735012.217492475</v>
      </c>
      <c r="C416">
        <v>5680075.153046879</v>
      </c>
    </row>
    <row r="417" spans="1:3">
      <c r="A417">
        <v>415</v>
      </c>
      <c r="B417">
        <v>5734868.131341239</v>
      </c>
      <c r="C417">
        <v>5680075.153046879</v>
      </c>
    </row>
    <row r="418" spans="1:3">
      <c r="A418">
        <v>416</v>
      </c>
      <c r="B418">
        <v>5734809.926795248</v>
      </c>
      <c r="C418">
        <v>5680075.153046879</v>
      </c>
    </row>
    <row r="419" spans="1:3">
      <c r="A419">
        <v>417</v>
      </c>
      <c r="B419">
        <v>5734853.01440075</v>
      </c>
      <c r="C419">
        <v>5680075.153046879</v>
      </c>
    </row>
    <row r="420" spans="1:3">
      <c r="A420">
        <v>418</v>
      </c>
      <c r="B420">
        <v>5734858.28563589</v>
      </c>
      <c r="C420">
        <v>5680075.153046879</v>
      </c>
    </row>
    <row r="421" spans="1:3">
      <c r="A421">
        <v>419</v>
      </c>
      <c r="B421">
        <v>5734338.598095443</v>
      </c>
      <c r="C421">
        <v>5680075.153046879</v>
      </c>
    </row>
    <row r="422" spans="1:3">
      <c r="A422">
        <v>420</v>
      </c>
      <c r="B422">
        <v>5735027.116810138</v>
      </c>
      <c r="C422">
        <v>5680075.153046879</v>
      </c>
    </row>
    <row r="423" spans="1:3">
      <c r="A423">
        <v>421</v>
      </c>
      <c r="B423">
        <v>5735028.891831108</v>
      </c>
      <c r="C423">
        <v>5680075.153046879</v>
      </c>
    </row>
    <row r="424" spans="1:3">
      <c r="A424">
        <v>422</v>
      </c>
      <c r="B424">
        <v>5734823.913862774</v>
      </c>
      <c r="C424">
        <v>5680075.153046879</v>
      </c>
    </row>
    <row r="425" spans="1:3">
      <c r="A425">
        <v>423</v>
      </c>
      <c r="B425">
        <v>5734582.781343231</v>
      </c>
      <c r="C425">
        <v>5680075.153046879</v>
      </c>
    </row>
    <row r="426" spans="1:3">
      <c r="A426">
        <v>424</v>
      </c>
      <c r="B426">
        <v>5735097.74194957</v>
      </c>
      <c r="C426">
        <v>5680075.153046879</v>
      </c>
    </row>
    <row r="427" spans="1:3">
      <c r="A427">
        <v>425</v>
      </c>
      <c r="B427">
        <v>5736014.891172196</v>
      </c>
      <c r="C427">
        <v>5680075.153046879</v>
      </c>
    </row>
    <row r="428" spans="1:3">
      <c r="A428">
        <v>426</v>
      </c>
      <c r="B428">
        <v>5735080.143307704</v>
      </c>
      <c r="C428">
        <v>5680075.153046879</v>
      </c>
    </row>
    <row r="429" spans="1:3">
      <c r="A429">
        <v>427</v>
      </c>
      <c r="B429">
        <v>5737584.262069717</v>
      </c>
      <c r="C429">
        <v>5680075.153046879</v>
      </c>
    </row>
    <row r="430" spans="1:3">
      <c r="A430">
        <v>428</v>
      </c>
      <c r="B430">
        <v>5734921.008876993</v>
      </c>
      <c r="C430">
        <v>5680075.153046879</v>
      </c>
    </row>
    <row r="431" spans="1:3">
      <c r="A431">
        <v>429</v>
      </c>
      <c r="B431">
        <v>5734088.807281775</v>
      </c>
      <c r="C431">
        <v>5680075.153046879</v>
      </c>
    </row>
    <row r="432" spans="1:3">
      <c r="A432">
        <v>430</v>
      </c>
      <c r="B432">
        <v>5734429.629936961</v>
      </c>
      <c r="C432">
        <v>5680075.153046879</v>
      </c>
    </row>
    <row r="433" spans="1:3">
      <c r="A433">
        <v>431</v>
      </c>
      <c r="B433">
        <v>5734066.521269542</v>
      </c>
      <c r="C433">
        <v>5680075.153046879</v>
      </c>
    </row>
    <row r="434" spans="1:3">
      <c r="A434">
        <v>432</v>
      </c>
      <c r="B434">
        <v>5734855.333052262</v>
      </c>
      <c r="C434">
        <v>5680075.153046879</v>
      </c>
    </row>
    <row r="435" spans="1:3">
      <c r="A435">
        <v>433</v>
      </c>
      <c r="B435">
        <v>5734481.129140175</v>
      </c>
      <c r="C435">
        <v>5680075.153046879</v>
      </c>
    </row>
    <row r="436" spans="1:3">
      <c r="A436">
        <v>434</v>
      </c>
      <c r="B436">
        <v>5733640.946367987</v>
      </c>
      <c r="C436">
        <v>5680075.153046879</v>
      </c>
    </row>
    <row r="437" spans="1:3">
      <c r="A437">
        <v>435</v>
      </c>
      <c r="B437">
        <v>5733524.975677125</v>
      </c>
      <c r="C437">
        <v>5680075.153046879</v>
      </c>
    </row>
    <row r="438" spans="1:3">
      <c r="A438">
        <v>436</v>
      </c>
      <c r="B438">
        <v>5733102.445396293</v>
      </c>
      <c r="C438">
        <v>5680075.153046879</v>
      </c>
    </row>
    <row r="439" spans="1:3">
      <c r="A439">
        <v>437</v>
      </c>
      <c r="B439">
        <v>5733954.104132791</v>
      </c>
      <c r="C439">
        <v>5680075.153046879</v>
      </c>
    </row>
    <row r="440" spans="1:3">
      <c r="A440">
        <v>438</v>
      </c>
      <c r="B440">
        <v>5733717.136404581</v>
      </c>
      <c r="C440">
        <v>5680075.153046879</v>
      </c>
    </row>
    <row r="441" spans="1:3">
      <c r="A441">
        <v>439</v>
      </c>
      <c r="B441">
        <v>5733970.834628822</v>
      </c>
      <c r="C441">
        <v>5680075.153046879</v>
      </c>
    </row>
    <row r="442" spans="1:3">
      <c r="A442">
        <v>440</v>
      </c>
      <c r="B442">
        <v>5733299.501622016</v>
      </c>
      <c r="C442">
        <v>5680075.153046879</v>
      </c>
    </row>
    <row r="443" spans="1:3">
      <c r="A443">
        <v>441</v>
      </c>
      <c r="B443">
        <v>5732624.633619185</v>
      </c>
      <c r="C443">
        <v>5680075.153046879</v>
      </c>
    </row>
    <row r="444" spans="1:3">
      <c r="A444">
        <v>442</v>
      </c>
      <c r="B444">
        <v>5731746.430917956</v>
      </c>
      <c r="C444">
        <v>5680075.153046879</v>
      </c>
    </row>
    <row r="445" spans="1:3">
      <c r="A445">
        <v>443</v>
      </c>
      <c r="B445">
        <v>5732992.361174767</v>
      </c>
      <c r="C445">
        <v>5680075.153046879</v>
      </c>
    </row>
    <row r="446" spans="1:3">
      <c r="A446">
        <v>444</v>
      </c>
      <c r="B446">
        <v>5733334.186252834</v>
      </c>
      <c r="C446">
        <v>5680075.153046879</v>
      </c>
    </row>
    <row r="447" spans="1:3">
      <c r="A447">
        <v>445</v>
      </c>
      <c r="B447">
        <v>5733089.787844497</v>
      </c>
      <c r="C447">
        <v>5680075.153046879</v>
      </c>
    </row>
    <row r="448" spans="1:3">
      <c r="A448">
        <v>446</v>
      </c>
      <c r="B448">
        <v>5733524.354351797</v>
      </c>
      <c r="C448">
        <v>5680075.153046879</v>
      </c>
    </row>
    <row r="449" spans="1:3">
      <c r="A449">
        <v>447</v>
      </c>
      <c r="B449">
        <v>5733726.49153564</v>
      </c>
      <c r="C449">
        <v>5680075.153046879</v>
      </c>
    </row>
    <row r="450" spans="1:3">
      <c r="A450">
        <v>448</v>
      </c>
      <c r="B450">
        <v>5734829.678957024</v>
      </c>
      <c r="C450">
        <v>5680075.153046879</v>
      </c>
    </row>
    <row r="451" spans="1:3">
      <c r="A451">
        <v>449</v>
      </c>
      <c r="B451">
        <v>5734918.263338292</v>
      </c>
      <c r="C451">
        <v>5680075.153046879</v>
      </c>
    </row>
    <row r="452" spans="1:3">
      <c r="A452">
        <v>450</v>
      </c>
      <c r="B452">
        <v>5734606.572002945</v>
      </c>
      <c r="C452">
        <v>5680075.153046879</v>
      </c>
    </row>
    <row r="453" spans="1:3">
      <c r="A453">
        <v>451</v>
      </c>
      <c r="B453">
        <v>5734635.339266072</v>
      </c>
      <c r="C453">
        <v>5680075.153046879</v>
      </c>
    </row>
    <row r="454" spans="1:3">
      <c r="A454">
        <v>452</v>
      </c>
      <c r="B454">
        <v>5734864.780642631</v>
      </c>
      <c r="C454">
        <v>5680075.153046879</v>
      </c>
    </row>
    <row r="455" spans="1:3">
      <c r="A455">
        <v>453</v>
      </c>
      <c r="B455">
        <v>5734620.238729623</v>
      </c>
      <c r="C455">
        <v>5680075.153046879</v>
      </c>
    </row>
    <row r="456" spans="1:3">
      <c r="A456">
        <v>454</v>
      </c>
      <c r="B456">
        <v>5734639.921301186</v>
      </c>
      <c r="C456">
        <v>5680075.153046879</v>
      </c>
    </row>
    <row r="457" spans="1:3">
      <c r="A457">
        <v>455</v>
      </c>
      <c r="B457">
        <v>5734616.884097848</v>
      </c>
      <c r="C457">
        <v>5680075.153046879</v>
      </c>
    </row>
    <row r="458" spans="1:3">
      <c r="A458">
        <v>456</v>
      </c>
      <c r="B458">
        <v>5735018.297823597</v>
      </c>
      <c r="C458">
        <v>5680075.153046879</v>
      </c>
    </row>
    <row r="459" spans="1:3">
      <c r="A459">
        <v>457</v>
      </c>
      <c r="B459">
        <v>5734591.730769231</v>
      </c>
      <c r="C459">
        <v>5680075.153046879</v>
      </c>
    </row>
    <row r="460" spans="1:3">
      <c r="A460">
        <v>458</v>
      </c>
      <c r="B460">
        <v>5734645.706294709</v>
      </c>
      <c r="C460">
        <v>5680075.153046879</v>
      </c>
    </row>
    <row r="461" spans="1:3">
      <c r="A461">
        <v>459</v>
      </c>
      <c r="B461">
        <v>5734695.304012842</v>
      </c>
      <c r="C461">
        <v>5680075.153046879</v>
      </c>
    </row>
    <row r="462" spans="1:3">
      <c r="A462">
        <v>460</v>
      </c>
      <c r="B462">
        <v>5735225.516353496</v>
      </c>
      <c r="C462">
        <v>5680075.153046879</v>
      </c>
    </row>
    <row r="463" spans="1:3">
      <c r="A463">
        <v>461</v>
      </c>
      <c r="B463">
        <v>5735589.744022337</v>
      </c>
      <c r="C463">
        <v>5680075.153046879</v>
      </c>
    </row>
    <row r="464" spans="1:3">
      <c r="A464">
        <v>462</v>
      </c>
      <c r="B464">
        <v>5734417.625587484</v>
      </c>
      <c r="C464">
        <v>5680075.153046879</v>
      </c>
    </row>
    <row r="465" spans="1:3">
      <c r="A465">
        <v>463</v>
      </c>
      <c r="B465">
        <v>5735590.536477317</v>
      </c>
      <c r="C465">
        <v>5680075.153046879</v>
      </c>
    </row>
    <row r="466" spans="1:3">
      <c r="A466">
        <v>464</v>
      </c>
      <c r="B466">
        <v>5736359.260147401</v>
      </c>
      <c r="C466">
        <v>5680075.153046879</v>
      </c>
    </row>
    <row r="467" spans="1:3">
      <c r="A467">
        <v>465</v>
      </c>
      <c r="B467">
        <v>5734892.354460044</v>
      </c>
      <c r="C467">
        <v>5680075.153046879</v>
      </c>
    </row>
    <row r="468" spans="1:3">
      <c r="A468">
        <v>466</v>
      </c>
      <c r="B468">
        <v>5734892.794808839</v>
      </c>
      <c r="C468">
        <v>5680075.153046879</v>
      </c>
    </row>
    <row r="469" spans="1:3">
      <c r="A469">
        <v>467</v>
      </c>
      <c r="B469">
        <v>5735031.49998687</v>
      </c>
      <c r="C469">
        <v>5680075.153046879</v>
      </c>
    </row>
    <row r="470" spans="1:3">
      <c r="A470">
        <v>468</v>
      </c>
      <c r="B470">
        <v>5734450.779761125</v>
      </c>
      <c r="C470">
        <v>5680075.153046879</v>
      </c>
    </row>
    <row r="471" spans="1:3">
      <c r="A471">
        <v>469</v>
      </c>
      <c r="B471">
        <v>5733716.200200059</v>
      </c>
      <c r="C471">
        <v>5680075.153046879</v>
      </c>
    </row>
    <row r="472" spans="1:3">
      <c r="A472">
        <v>470</v>
      </c>
      <c r="B472">
        <v>5733680.760027833</v>
      </c>
      <c r="C472">
        <v>5680075.153046879</v>
      </c>
    </row>
    <row r="473" spans="1:3">
      <c r="A473">
        <v>471</v>
      </c>
      <c r="B473">
        <v>5735006.741088957</v>
      </c>
      <c r="C473">
        <v>5680075.153046879</v>
      </c>
    </row>
    <row r="474" spans="1:3">
      <c r="A474">
        <v>472</v>
      </c>
      <c r="B474">
        <v>5733550.933355751</v>
      </c>
      <c r="C474">
        <v>5680075.153046879</v>
      </c>
    </row>
    <row r="475" spans="1:3">
      <c r="A475">
        <v>473</v>
      </c>
      <c r="B475">
        <v>5734206.903408719</v>
      </c>
      <c r="C475">
        <v>5680075.153046879</v>
      </c>
    </row>
    <row r="476" spans="1:3">
      <c r="A476">
        <v>474</v>
      </c>
      <c r="B476">
        <v>5734554.658294035</v>
      </c>
      <c r="C476">
        <v>5680075.153046879</v>
      </c>
    </row>
    <row r="477" spans="1:3">
      <c r="A477">
        <v>475</v>
      </c>
      <c r="B477">
        <v>5734793.747094361</v>
      </c>
      <c r="C477">
        <v>5680075.153046879</v>
      </c>
    </row>
    <row r="478" spans="1:3">
      <c r="A478">
        <v>476</v>
      </c>
      <c r="B478">
        <v>5735009.914548857</v>
      </c>
      <c r="C478">
        <v>5680075.153046879</v>
      </c>
    </row>
    <row r="479" spans="1:3">
      <c r="A479">
        <v>477</v>
      </c>
      <c r="B479">
        <v>5733939.254082918</v>
      </c>
      <c r="C479">
        <v>5680075.153046879</v>
      </c>
    </row>
    <row r="480" spans="1:3">
      <c r="A480">
        <v>478</v>
      </c>
      <c r="B480">
        <v>5733344.891162804</v>
      </c>
      <c r="C480">
        <v>5680075.153046879</v>
      </c>
    </row>
    <row r="481" spans="1:3">
      <c r="A481">
        <v>479</v>
      </c>
      <c r="B481">
        <v>5733850.929028639</v>
      </c>
      <c r="C481">
        <v>5680075.153046879</v>
      </c>
    </row>
    <row r="482" spans="1:3">
      <c r="A482">
        <v>480</v>
      </c>
      <c r="B482">
        <v>5734075.819596573</v>
      </c>
      <c r="C482">
        <v>5680075.153046879</v>
      </c>
    </row>
    <row r="483" spans="1:3">
      <c r="A483">
        <v>481</v>
      </c>
      <c r="B483">
        <v>5733759.007664902</v>
      </c>
      <c r="C483">
        <v>5680075.153046879</v>
      </c>
    </row>
    <row r="484" spans="1:3">
      <c r="A484">
        <v>482</v>
      </c>
      <c r="B484">
        <v>5734025.501787672</v>
      </c>
      <c r="C484">
        <v>5680075.153046879</v>
      </c>
    </row>
    <row r="485" spans="1:3">
      <c r="A485">
        <v>483</v>
      </c>
      <c r="B485">
        <v>5733931.833524661</v>
      </c>
      <c r="C485">
        <v>5680075.153046879</v>
      </c>
    </row>
    <row r="486" spans="1:3">
      <c r="A486">
        <v>484</v>
      </c>
      <c r="B486">
        <v>5733749.217683989</v>
      </c>
      <c r="C486">
        <v>5680075.153046879</v>
      </c>
    </row>
    <row r="487" spans="1:3">
      <c r="A487">
        <v>485</v>
      </c>
      <c r="B487">
        <v>5733930.106930457</v>
      </c>
      <c r="C487">
        <v>5680075.153046879</v>
      </c>
    </row>
    <row r="488" spans="1:3">
      <c r="A488">
        <v>486</v>
      </c>
      <c r="B488">
        <v>5733879.375012708</v>
      </c>
      <c r="C488">
        <v>5680075.153046879</v>
      </c>
    </row>
    <row r="489" spans="1:3">
      <c r="A489">
        <v>487</v>
      </c>
      <c r="B489">
        <v>5734035.149884173</v>
      </c>
      <c r="C489">
        <v>5680075.153046879</v>
      </c>
    </row>
    <row r="490" spans="1:3">
      <c r="A490">
        <v>488</v>
      </c>
      <c r="B490">
        <v>5733234.395404596</v>
      </c>
      <c r="C490">
        <v>5680075.153046879</v>
      </c>
    </row>
    <row r="491" spans="1:3">
      <c r="A491">
        <v>489</v>
      </c>
      <c r="B491">
        <v>5732752.621982911</v>
      </c>
      <c r="C491">
        <v>5680075.153046879</v>
      </c>
    </row>
    <row r="492" spans="1:3">
      <c r="A492">
        <v>490</v>
      </c>
      <c r="B492">
        <v>5733860.374994915</v>
      </c>
      <c r="C492">
        <v>5680075.153046879</v>
      </c>
    </row>
    <row r="493" spans="1:3">
      <c r="A493">
        <v>491</v>
      </c>
      <c r="B493">
        <v>5732866.553836106</v>
      </c>
      <c r="C493">
        <v>5680075.153046879</v>
      </c>
    </row>
    <row r="494" spans="1:3">
      <c r="A494">
        <v>492</v>
      </c>
      <c r="B494">
        <v>5732687.105626561</v>
      </c>
      <c r="C494">
        <v>5680075.153046879</v>
      </c>
    </row>
    <row r="495" spans="1:3">
      <c r="A495">
        <v>493</v>
      </c>
      <c r="B495">
        <v>5732957.795224787</v>
      </c>
      <c r="C495">
        <v>5680075.153046879</v>
      </c>
    </row>
    <row r="496" spans="1:3">
      <c r="A496">
        <v>494</v>
      </c>
      <c r="B496">
        <v>5733386.133877065</v>
      </c>
      <c r="C496">
        <v>5680075.153046879</v>
      </c>
    </row>
    <row r="497" spans="1:3">
      <c r="A497">
        <v>495</v>
      </c>
      <c r="B497">
        <v>5732802.445921213</v>
      </c>
      <c r="C497">
        <v>5680075.153046879</v>
      </c>
    </row>
    <row r="498" spans="1:3">
      <c r="A498">
        <v>496</v>
      </c>
      <c r="B498">
        <v>5733415.424035508</v>
      </c>
      <c r="C498">
        <v>5680075.153046879</v>
      </c>
    </row>
    <row r="499" spans="1:3">
      <c r="A499">
        <v>497</v>
      </c>
      <c r="B499">
        <v>5733131.947299264</v>
      </c>
      <c r="C499">
        <v>5680075.153046879</v>
      </c>
    </row>
    <row r="500" spans="1:3">
      <c r="A500">
        <v>498</v>
      </c>
      <c r="B500">
        <v>5732441.147865494</v>
      </c>
      <c r="C500">
        <v>5680075.153046879</v>
      </c>
    </row>
    <row r="501" spans="1:3">
      <c r="A501">
        <v>499</v>
      </c>
      <c r="B501">
        <v>5733092.745348345</v>
      </c>
      <c r="C501">
        <v>5680075.153046879</v>
      </c>
    </row>
    <row r="502" spans="1:3">
      <c r="A502">
        <v>500</v>
      </c>
      <c r="B502">
        <v>5733177.991714198</v>
      </c>
      <c r="C502">
        <v>5680075.153046879</v>
      </c>
    </row>
    <row r="503" spans="1:3">
      <c r="A503">
        <v>501</v>
      </c>
      <c r="B503">
        <v>5732545.990837578</v>
      </c>
      <c r="C503">
        <v>5680075.153046879</v>
      </c>
    </row>
    <row r="504" spans="1:3">
      <c r="A504">
        <v>502</v>
      </c>
      <c r="B504">
        <v>5732504.382317022</v>
      </c>
      <c r="C504">
        <v>5680075.153046879</v>
      </c>
    </row>
    <row r="505" spans="1:3">
      <c r="A505">
        <v>503</v>
      </c>
      <c r="B505">
        <v>5732528.301851977</v>
      </c>
      <c r="C505">
        <v>5680075.153046879</v>
      </c>
    </row>
    <row r="506" spans="1:3">
      <c r="A506">
        <v>504</v>
      </c>
      <c r="B506">
        <v>5732241.836755288</v>
      </c>
      <c r="C506">
        <v>5680075.153046879</v>
      </c>
    </row>
    <row r="507" spans="1:3">
      <c r="A507">
        <v>505</v>
      </c>
      <c r="B507">
        <v>5732511.73367639</v>
      </c>
      <c r="C507">
        <v>5680075.153046879</v>
      </c>
    </row>
    <row r="508" spans="1:3">
      <c r="A508">
        <v>506</v>
      </c>
      <c r="B508">
        <v>5732677.532287979</v>
      </c>
      <c r="C508">
        <v>5680075.153046879</v>
      </c>
    </row>
    <row r="509" spans="1:3">
      <c r="A509">
        <v>507</v>
      </c>
      <c r="B509">
        <v>5732650.14699959</v>
      </c>
      <c r="C509">
        <v>5680075.153046879</v>
      </c>
    </row>
    <row r="510" spans="1:3">
      <c r="A510">
        <v>508</v>
      </c>
      <c r="B510">
        <v>5732704.090906014</v>
      </c>
      <c r="C510">
        <v>5680075.153046879</v>
      </c>
    </row>
    <row r="511" spans="1:3">
      <c r="A511">
        <v>509</v>
      </c>
      <c r="B511">
        <v>5732698.392490786</v>
      </c>
      <c r="C511">
        <v>5680075.153046879</v>
      </c>
    </row>
    <row r="512" spans="1:3">
      <c r="A512">
        <v>510</v>
      </c>
      <c r="B512">
        <v>5732702.389872903</v>
      </c>
      <c r="C512">
        <v>5680075.153046879</v>
      </c>
    </row>
    <row r="513" spans="1:3">
      <c r="A513">
        <v>511</v>
      </c>
      <c r="B513">
        <v>5732953.216056957</v>
      </c>
      <c r="C513">
        <v>5680075.153046879</v>
      </c>
    </row>
    <row r="514" spans="1:3">
      <c r="A514">
        <v>512</v>
      </c>
      <c r="B514">
        <v>5732997.154168602</v>
      </c>
      <c r="C514">
        <v>5680075.153046879</v>
      </c>
    </row>
    <row r="515" spans="1:3">
      <c r="A515">
        <v>513</v>
      </c>
      <c r="B515">
        <v>5732841.883854065</v>
      </c>
      <c r="C515">
        <v>5680075.153046879</v>
      </c>
    </row>
    <row r="516" spans="1:3">
      <c r="A516">
        <v>514</v>
      </c>
      <c r="B516">
        <v>5732904.78243972</v>
      </c>
      <c r="C516">
        <v>5680075.153046879</v>
      </c>
    </row>
    <row r="517" spans="1:3">
      <c r="A517">
        <v>515</v>
      </c>
      <c r="B517">
        <v>5732565.106573002</v>
      </c>
      <c r="C517">
        <v>5680075.153046879</v>
      </c>
    </row>
    <row r="518" spans="1:3">
      <c r="A518">
        <v>516</v>
      </c>
      <c r="B518">
        <v>5732978.825217863</v>
      </c>
      <c r="C518">
        <v>5680075.153046879</v>
      </c>
    </row>
    <row r="519" spans="1:3">
      <c r="A519">
        <v>517</v>
      </c>
      <c r="B519">
        <v>5733521.902450903</v>
      </c>
      <c r="C519">
        <v>5680075.153046879</v>
      </c>
    </row>
    <row r="520" spans="1:3">
      <c r="A520">
        <v>518</v>
      </c>
      <c r="B520">
        <v>5733075.400892974</v>
      </c>
      <c r="C520">
        <v>5680075.153046879</v>
      </c>
    </row>
    <row r="521" spans="1:3">
      <c r="A521">
        <v>519</v>
      </c>
      <c r="B521">
        <v>5732707.487299267</v>
      </c>
      <c r="C521">
        <v>5680075.153046879</v>
      </c>
    </row>
    <row r="522" spans="1:3">
      <c r="A522">
        <v>520</v>
      </c>
      <c r="B522">
        <v>5732531.543723594</v>
      </c>
      <c r="C522">
        <v>5680075.153046879</v>
      </c>
    </row>
    <row r="523" spans="1:3">
      <c r="A523">
        <v>521</v>
      </c>
      <c r="B523">
        <v>5732944.321671519</v>
      </c>
      <c r="C523">
        <v>5680075.153046879</v>
      </c>
    </row>
    <row r="524" spans="1:3">
      <c r="A524">
        <v>522</v>
      </c>
      <c r="B524">
        <v>5732852.14068986</v>
      </c>
      <c r="C524">
        <v>5680075.153046879</v>
      </c>
    </row>
    <row r="525" spans="1:3">
      <c r="A525">
        <v>523</v>
      </c>
      <c r="B525">
        <v>5733465.976442943</v>
      </c>
      <c r="C525">
        <v>5680075.153046879</v>
      </c>
    </row>
    <row r="526" spans="1:3">
      <c r="A526">
        <v>524</v>
      </c>
      <c r="B526">
        <v>5733400.845295515</v>
      </c>
      <c r="C526">
        <v>5680075.153046879</v>
      </c>
    </row>
    <row r="527" spans="1:3">
      <c r="A527">
        <v>525</v>
      </c>
      <c r="B527">
        <v>5733742.489766124</v>
      </c>
      <c r="C527">
        <v>5680075.153046879</v>
      </c>
    </row>
    <row r="528" spans="1:3">
      <c r="A528">
        <v>526</v>
      </c>
      <c r="B528">
        <v>5733534.395712635</v>
      </c>
      <c r="C528">
        <v>5680075.153046879</v>
      </c>
    </row>
    <row r="529" spans="1:3">
      <c r="A529">
        <v>527</v>
      </c>
      <c r="B529">
        <v>5734001.556275561</v>
      </c>
      <c r="C529">
        <v>5680075.153046879</v>
      </c>
    </row>
    <row r="530" spans="1:3">
      <c r="A530">
        <v>528</v>
      </c>
      <c r="B530">
        <v>5733479.734319738</v>
      </c>
      <c r="C530">
        <v>5680075.153046879</v>
      </c>
    </row>
    <row r="531" spans="1:3">
      <c r="A531">
        <v>529</v>
      </c>
      <c r="B531">
        <v>5733344.078001514</v>
      </c>
      <c r="C531">
        <v>5680075.153046879</v>
      </c>
    </row>
    <row r="532" spans="1:3">
      <c r="A532">
        <v>530</v>
      </c>
      <c r="B532">
        <v>5733770.955771354</v>
      </c>
      <c r="C532">
        <v>5680075.153046879</v>
      </c>
    </row>
    <row r="533" spans="1:3">
      <c r="A533">
        <v>531</v>
      </c>
      <c r="B533">
        <v>5733777.439629248</v>
      </c>
      <c r="C533">
        <v>5680075.153046879</v>
      </c>
    </row>
    <row r="534" spans="1:3">
      <c r="A534">
        <v>532</v>
      </c>
      <c r="B534">
        <v>5734087.242721668</v>
      </c>
      <c r="C534">
        <v>5680075.153046879</v>
      </c>
    </row>
    <row r="535" spans="1:3">
      <c r="A535">
        <v>533</v>
      </c>
      <c r="B535">
        <v>5733872.555857323</v>
      </c>
      <c r="C535">
        <v>5680075.153046879</v>
      </c>
    </row>
    <row r="536" spans="1:3">
      <c r="A536">
        <v>534</v>
      </c>
      <c r="B536">
        <v>5733366.505001377</v>
      </c>
      <c r="C536">
        <v>5680075.153046879</v>
      </c>
    </row>
    <row r="537" spans="1:3">
      <c r="A537">
        <v>535</v>
      </c>
      <c r="B537">
        <v>5733548.324590105</v>
      </c>
      <c r="C537">
        <v>5680075.153046879</v>
      </c>
    </row>
    <row r="538" spans="1:3">
      <c r="A538">
        <v>536</v>
      </c>
      <c r="B538">
        <v>5733513.982430741</v>
      </c>
      <c r="C538">
        <v>5680075.153046879</v>
      </c>
    </row>
    <row r="539" spans="1:3">
      <c r="A539">
        <v>537</v>
      </c>
      <c r="B539">
        <v>5733289.172571503</v>
      </c>
      <c r="C539">
        <v>5680075.153046879</v>
      </c>
    </row>
    <row r="540" spans="1:3">
      <c r="A540">
        <v>538</v>
      </c>
      <c r="B540">
        <v>5733114.087173504</v>
      </c>
      <c r="C540">
        <v>5680075.153046879</v>
      </c>
    </row>
    <row r="541" spans="1:3">
      <c r="A541">
        <v>539</v>
      </c>
      <c r="B541">
        <v>5733105.435578677</v>
      </c>
      <c r="C541">
        <v>5680075.153046879</v>
      </c>
    </row>
    <row r="542" spans="1:3">
      <c r="A542">
        <v>540</v>
      </c>
      <c r="B542">
        <v>5733175.824671401</v>
      </c>
      <c r="C542">
        <v>5680075.153046879</v>
      </c>
    </row>
    <row r="543" spans="1:3">
      <c r="A543">
        <v>541</v>
      </c>
      <c r="B543">
        <v>5733061.285115969</v>
      </c>
      <c r="C543">
        <v>5680075.153046879</v>
      </c>
    </row>
    <row r="544" spans="1:3">
      <c r="A544">
        <v>542</v>
      </c>
      <c r="B544">
        <v>5732902.049299805</v>
      </c>
      <c r="C544">
        <v>5680075.153046879</v>
      </c>
    </row>
    <row r="545" spans="1:3">
      <c r="A545">
        <v>543</v>
      </c>
      <c r="B545">
        <v>5733185.633964725</v>
      </c>
      <c r="C545">
        <v>5680075.153046879</v>
      </c>
    </row>
    <row r="546" spans="1:3">
      <c r="A546">
        <v>544</v>
      </c>
      <c r="B546">
        <v>5733187.547262061</v>
      </c>
      <c r="C546">
        <v>5680075.153046879</v>
      </c>
    </row>
    <row r="547" spans="1:3">
      <c r="A547">
        <v>545</v>
      </c>
      <c r="B547">
        <v>5732855.770947537</v>
      </c>
      <c r="C547">
        <v>5680075.153046879</v>
      </c>
    </row>
    <row r="548" spans="1:3">
      <c r="A548">
        <v>546</v>
      </c>
      <c r="B548">
        <v>5733059.259448835</v>
      </c>
      <c r="C548">
        <v>5680075.153046879</v>
      </c>
    </row>
    <row r="549" spans="1:3">
      <c r="A549">
        <v>547</v>
      </c>
      <c r="B549">
        <v>5732637.386339094</v>
      </c>
      <c r="C549">
        <v>5680075.153046879</v>
      </c>
    </row>
    <row r="550" spans="1:3">
      <c r="A550">
        <v>548</v>
      </c>
      <c r="B550">
        <v>5732934.647329475</v>
      </c>
      <c r="C550">
        <v>5680075.153046879</v>
      </c>
    </row>
    <row r="551" spans="1:3">
      <c r="A551">
        <v>549</v>
      </c>
      <c r="B551">
        <v>5732979.473440688</v>
      </c>
      <c r="C551">
        <v>5680075.153046879</v>
      </c>
    </row>
    <row r="552" spans="1:3">
      <c r="A552">
        <v>550</v>
      </c>
      <c r="B552">
        <v>5732579.966884589</v>
      </c>
      <c r="C552">
        <v>5680075.153046879</v>
      </c>
    </row>
    <row r="553" spans="1:3">
      <c r="A553">
        <v>551</v>
      </c>
      <c r="B553">
        <v>5732348.571788723</v>
      </c>
      <c r="C553">
        <v>5680075.153046879</v>
      </c>
    </row>
    <row r="554" spans="1:3">
      <c r="A554">
        <v>552</v>
      </c>
      <c r="B554">
        <v>5732749.351629892</v>
      </c>
      <c r="C554">
        <v>5680075.153046879</v>
      </c>
    </row>
    <row r="555" spans="1:3">
      <c r="A555">
        <v>553</v>
      </c>
      <c r="B555">
        <v>5732783.96575777</v>
      </c>
      <c r="C555">
        <v>5680075.153046879</v>
      </c>
    </row>
    <row r="556" spans="1:3">
      <c r="A556">
        <v>554</v>
      </c>
      <c r="B556">
        <v>5732203.78794031</v>
      </c>
      <c r="C556">
        <v>5680075.153046879</v>
      </c>
    </row>
    <row r="557" spans="1:3">
      <c r="A557">
        <v>555</v>
      </c>
      <c r="B557">
        <v>5732450.02581977</v>
      </c>
      <c r="C557">
        <v>5680075.153046879</v>
      </c>
    </row>
    <row r="558" spans="1:3">
      <c r="A558">
        <v>556</v>
      </c>
      <c r="B558">
        <v>5732666.44476978</v>
      </c>
      <c r="C558">
        <v>5680075.153046879</v>
      </c>
    </row>
    <row r="559" spans="1:3">
      <c r="A559">
        <v>557</v>
      </c>
      <c r="B559">
        <v>5732618.137618161</v>
      </c>
      <c r="C559">
        <v>5680075.153046879</v>
      </c>
    </row>
    <row r="560" spans="1:3">
      <c r="A560">
        <v>558</v>
      </c>
      <c r="B560">
        <v>5732786.157246052</v>
      </c>
      <c r="C560">
        <v>5680075.153046879</v>
      </c>
    </row>
    <row r="561" spans="1:3">
      <c r="A561">
        <v>559</v>
      </c>
      <c r="B561">
        <v>5732831.97861475</v>
      </c>
      <c r="C561">
        <v>5680075.153046879</v>
      </c>
    </row>
    <row r="562" spans="1:3">
      <c r="A562">
        <v>560</v>
      </c>
      <c r="B562">
        <v>5732586.463882402</v>
      </c>
      <c r="C562">
        <v>5680075.153046879</v>
      </c>
    </row>
    <row r="563" spans="1:3">
      <c r="A563">
        <v>561</v>
      </c>
      <c r="B563">
        <v>5732575.404520454</v>
      </c>
      <c r="C563">
        <v>5680075.153046879</v>
      </c>
    </row>
    <row r="564" spans="1:3">
      <c r="A564">
        <v>562</v>
      </c>
      <c r="B564">
        <v>5732035.990068267</v>
      </c>
      <c r="C564">
        <v>5680075.153046879</v>
      </c>
    </row>
    <row r="565" spans="1:3">
      <c r="A565">
        <v>563</v>
      </c>
      <c r="B565">
        <v>5732346.663847433</v>
      </c>
      <c r="C565">
        <v>5680075.153046879</v>
      </c>
    </row>
    <row r="566" spans="1:3">
      <c r="A566">
        <v>564</v>
      </c>
      <c r="B566">
        <v>5733136.374492801</v>
      </c>
      <c r="C566">
        <v>5680075.153046879</v>
      </c>
    </row>
    <row r="567" spans="1:3">
      <c r="A567">
        <v>565</v>
      </c>
      <c r="B567">
        <v>5733299.952009525</v>
      </c>
      <c r="C567">
        <v>5680075.153046879</v>
      </c>
    </row>
    <row r="568" spans="1:3">
      <c r="A568">
        <v>566</v>
      </c>
      <c r="B568">
        <v>5733362.281840233</v>
      </c>
      <c r="C568">
        <v>5680075.153046879</v>
      </c>
    </row>
    <row r="569" spans="1:3">
      <c r="A569">
        <v>567</v>
      </c>
      <c r="B569">
        <v>5733181.817149306</v>
      </c>
      <c r="C569">
        <v>5680075.153046879</v>
      </c>
    </row>
    <row r="570" spans="1:3">
      <c r="A570">
        <v>568</v>
      </c>
      <c r="B570">
        <v>5733385.083531498</v>
      </c>
      <c r="C570">
        <v>5680075.153046879</v>
      </c>
    </row>
    <row r="571" spans="1:3">
      <c r="A571">
        <v>569</v>
      </c>
      <c r="B571">
        <v>5733337.247799711</v>
      </c>
      <c r="C571">
        <v>5680075.153046879</v>
      </c>
    </row>
    <row r="572" spans="1:3">
      <c r="A572">
        <v>570</v>
      </c>
      <c r="B572">
        <v>5733365.856123684</v>
      </c>
      <c r="C572">
        <v>5680075.153046879</v>
      </c>
    </row>
    <row r="573" spans="1:3">
      <c r="A573">
        <v>571</v>
      </c>
      <c r="B573">
        <v>5733444.681404465</v>
      </c>
      <c r="C573">
        <v>5680075.153046879</v>
      </c>
    </row>
    <row r="574" spans="1:3">
      <c r="A574">
        <v>572</v>
      </c>
      <c r="B574">
        <v>5733677.206419141</v>
      </c>
      <c r="C574">
        <v>5680075.153046879</v>
      </c>
    </row>
    <row r="575" spans="1:3">
      <c r="A575">
        <v>573</v>
      </c>
      <c r="B575">
        <v>5733497.047057605</v>
      </c>
      <c r="C575">
        <v>5680075.153046879</v>
      </c>
    </row>
    <row r="576" spans="1:3">
      <c r="A576">
        <v>574</v>
      </c>
      <c r="B576">
        <v>5733320.675328705</v>
      </c>
      <c r="C576">
        <v>5680075.153046879</v>
      </c>
    </row>
    <row r="577" spans="1:3">
      <c r="A577">
        <v>575</v>
      </c>
      <c r="B577">
        <v>5733368.466272863</v>
      </c>
      <c r="C577">
        <v>5680075.153046879</v>
      </c>
    </row>
    <row r="578" spans="1:3">
      <c r="A578">
        <v>576</v>
      </c>
      <c r="B578">
        <v>5733291.187464776</v>
      </c>
      <c r="C578">
        <v>5680075.153046879</v>
      </c>
    </row>
    <row r="579" spans="1:3">
      <c r="A579">
        <v>577</v>
      </c>
      <c r="B579">
        <v>5733387.011990817</v>
      </c>
      <c r="C579">
        <v>5680075.153046879</v>
      </c>
    </row>
    <row r="580" spans="1:3">
      <c r="A580">
        <v>578</v>
      </c>
      <c r="B580">
        <v>5733729.398285141</v>
      </c>
      <c r="C580">
        <v>5680075.153046879</v>
      </c>
    </row>
    <row r="581" spans="1:3">
      <c r="A581">
        <v>579</v>
      </c>
      <c r="B581">
        <v>5733695.278604243</v>
      </c>
      <c r="C581">
        <v>5680075.153046879</v>
      </c>
    </row>
    <row r="582" spans="1:3">
      <c r="A582">
        <v>580</v>
      </c>
      <c r="B582">
        <v>5733312.393588532</v>
      </c>
      <c r="C582">
        <v>5680075.153046879</v>
      </c>
    </row>
    <row r="583" spans="1:3">
      <c r="A583">
        <v>581</v>
      </c>
      <c r="B583">
        <v>5733161.780636213</v>
      </c>
      <c r="C583">
        <v>5680075.153046879</v>
      </c>
    </row>
    <row r="584" spans="1:3">
      <c r="A584">
        <v>582</v>
      </c>
      <c r="B584">
        <v>5733255.347752724</v>
      </c>
      <c r="C584">
        <v>5680075.153046879</v>
      </c>
    </row>
    <row r="585" spans="1:3">
      <c r="A585">
        <v>583</v>
      </c>
      <c r="B585">
        <v>5733122.717593712</v>
      </c>
      <c r="C585">
        <v>5680075.153046879</v>
      </c>
    </row>
    <row r="586" spans="1:3">
      <c r="A586">
        <v>584</v>
      </c>
      <c r="B586">
        <v>5733215.381797485</v>
      </c>
      <c r="C586">
        <v>5680075.153046879</v>
      </c>
    </row>
    <row r="587" spans="1:3">
      <c r="A587">
        <v>585</v>
      </c>
      <c r="B587">
        <v>5733105.153104837</v>
      </c>
      <c r="C587">
        <v>5680075.153046879</v>
      </c>
    </row>
    <row r="588" spans="1:3">
      <c r="A588">
        <v>586</v>
      </c>
      <c r="B588">
        <v>5733144.412820114</v>
      </c>
      <c r="C588">
        <v>5680075.153046879</v>
      </c>
    </row>
    <row r="589" spans="1:3">
      <c r="A589">
        <v>587</v>
      </c>
      <c r="B589">
        <v>5733180.482731766</v>
      </c>
      <c r="C589">
        <v>5680075.153046879</v>
      </c>
    </row>
    <row r="590" spans="1:3">
      <c r="A590">
        <v>588</v>
      </c>
      <c r="B590">
        <v>5733010.957501317</v>
      </c>
      <c r="C590">
        <v>5680075.153046879</v>
      </c>
    </row>
    <row r="591" spans="1:3">
      <c r="A591">
        <v>589</v>
      </c>
      <c r="B591">
        <v>5732795.138567636</v>
      </c>
      <c r="C591">
        <v>5680075.153046879</v>
      </c>
    </row>
    <row r="592" spans="1:3">
      <c r="A592">
        <v>590</v>
      </c>
      <c r="B592">
        <v>5733038.61281269</v>
      </c>
      <c r="C592">
        <v>5680075.153046879</v>
      </c>
    </row>
    <row r="593" spans="1:3">
      <c r="A593">
        <v>591</v>
      </c>
      <c r="B593">
        <v>5732716.445726943</v>
      </c>
      <c r="C593">
        <v>5680075.153046879</v>
      </c>
    </row>
    <row r="594" spans="1:3">
      <c r="A594">
        <v>592</v>
      </c>
      <c r="B594">
        <v>5732927.701842508</v>
      </c>
      <c r="C594">
        <v>5680075.153046879</v>
      </c>
    </row>
    <row r="595" spans="1:3">
      <c r="A595">
        <v>593</v>
      </c>
      <c r="B595">
        <v>5733154.246493075</v>
      </c>
      <c r="C595">
        <v>5680075.153046879</v>
      </c>
    </row>
    <row r="596" spans="1:3">
      <c r="A596">
        <v>594</v>
      </c>
      <c r="B596">
        <v>5733237.324500619</v>
      </c>
      <c r="C596">
        <v>5680075.153046879</v>
      </c>
    </row>
    <row r="597" spans="1:3">
      <c r="A597">
        <v>595</v>
      </c>
      <c r="B597">
        <v>5732923.903184457</v>
      </c>
      <c r="C597">
        <v>5680075.153046879</v>
      </c>
    </row>
    <row r="598" spans="1:3">
      <c r="A598">
        <v>596</v>
      </c>
      <c r="B598">
        <v>5733052.892830421</v>
      </c>
      <c r="C598">
        <v>5680075.153046879</v>
      </c>
    </row>
    <row r="599" spans="1:3">
      <c r="A599">
        <v>597</v>
      </c>
      <c r="B599">
        <v>5732980.244627366</v>
      </c>
      <c r="C599">
        <v>5680075.153046879</v>
      </c>
    </row>
    <row r="600" spans="1:3">
      <c r="A600">
        <v>598</v>
      </c>
      <c r="B600">
        <v>5733033.814530647</v>
      </c>
      <c r="C600">
        <v>5680075.153046879</v>
      </c>
    </row>
    <row r="601" spans="1:3">
      <c r="A601">
        <v>599</v>
      </c>
      <c r="B601">
        <v>5732991.127911222</v>
      </c>
      <c r="C601">
        <v>5680075.153046879</v>
      </c>
    </row>
    <row r="602" spans="1:3">
      <c r="A602">
        <v>600</v>
      </c>
      <c r="B602">
        <v>5732997.531494508</v>
      </c>
      <c r="C602">
        <v>5680075.153046879</v>
      </c>
    </row>
    <row r="603" spans="1:3">
      <c r="A603">
        <v>601</v>
      </c>
      <c r="B603">
        <v>5732865.563139362</v>
      </c>
      <c r="C603">
        <v>5680075.153046879</v>
      </c>
    </row>
    <row r="604" spans="1:3">
      <c r="A604">
        <v>602</v>
      </c>
      <c r="B604">
        <v>5732935.131016228</v>
      </c>
      <c r="C604">
        <v>5680075.153046879</v>
      </c>
    </row>
    <row r="605" spans="1:3">
      <c r="A605">
        <v>603</v>
      </c>
      <c r="B605">
        <v>5732934.002582871</v>
      </c>
      <c r="C605">
        <v>5680075.153046879</v>
      </c>
    </row>
    <row r="606" spans="1:3">
      <c r="A606">
        <v>604</v>
      </c>
      <c r="B606">
        <v>5732805.742488091</v>
      </c>
      <c r="C606">
        <v>5680075.153046879</v>
      </c>
    </row>
    <row r="607" spans="1:3">
      <c r="A607">
        <v>605</v>
      </c>
      <c r="B607">
        <v>5733071.147465467</v>
      </c>
      <c r="C607">
        <v>5680075.153046879</v>
      </c>
    </row>
    <row r="608" spans="1:3">
      <c r="A608">
        <v>606</v>
      </c>
      <c r="B608">
        <v>5732912.048777063</v>
      </c>
      <c r="C608">
        <v>5680075.153046879</v>
      </c>
    </row>
    <row r="609" spans="1:3">
      <c r="A609">
        <v>607</v>
      </c>
      <c r="B609">
        <v>5732949.765715222</v>
      </c>
      <c r="C609">
        <v>5680075.153046879</v>
      </c>
    </row>
    <row r="610" spans="1:3">
      <c r="A610">
        <v>608</v>
      </c>
      <c r="B610">
        <v>5732885.802333433</v>
      </c>
      <c r="C610">
        <v>5680075.153046879</v>
      </c>
    </row>
    <row r="611" spans="1:3">
      <c r="A611">
        <v>609</v>
      </c>
      <c r="B611">
        <v>5732799.087479817</v>
      </c>
      <c r="C611">
        <v>5680075.153046879</v>
      </c>
    </row>
    <row r="612" spans="1:3">
      <c r="A612">
        <v>610</v>
      </c>
      <c r="B612">
        <v>5733010.29535199</v>
      </c>
      <c r="C612">
        <v>5680075.153046879</v>
      </c>
    </row>
    <row r="613" spans="1:3">
      <c r="A613">
        <v>611</v>
      </c>
      <c r="B613">
        <v>5733111.645189008</v>
      </c>
      <c r="C613">
        <v>5680075.153046879</v>
      </c>
    </row>
    <row r="614" spans="1:3">
      <c r="A614">
        <v>612</v>
      </c>
      <c r="B614">
        <v>5733003.008329023</v>
      </c>
      <c r="C614">
        <v>5680075.153046879</v>
      </c>
    </row>
    <row r="615" spans="1:3">
      <c r="A615">
        <v>613</v>
      </c>
      <c r="B615">
        <v>5732721.090849329</v>
      </c>
      <c r="C615">
        <v>5680075.153046879</v>
      </c>
    </row>
    <row r="616" spans="1:3">
      <c r="A616">
        <v>614</v>
      </c>
      <c r="B616">
        <v>5732977.195205748</v>
      </c>
      <c r="C616">
        <v>5680075.153046879</v>
      </c>
    </row>
    <row r="617" spans="1:3">
      <c r="A617">
        <v>615</v>
      </c>
      <c r="B617">
        <v>5732904.462863582</v>
      </c>
      <c r="C617">
        <v>5680075.153046879</v>
      </c>
    </row>
    <row r="618" spans="1:3">
      <c r="A618">
        <v>616</v>
      </c>
      <c r="B618">
        <v>5732853.88442551</v>
      </c>
      <c r="C618">
        <v>5680075.153046879</v>
      </c>
    </row>
    <row r="619" spans="1:3">
      <c r="A619">
        <v>617</v>
      </c>
      <c r="B619">
        <v>5732720.113496406</v>
      </c>
      <c r="C619">
        <v>5680075.153046879</v>
      </c>
    </row>
    <row r="620" spans="1:3">
      <c r="A620">
        <v>618</v>
      </c>
      <c r="B620">
        <v>5732705.003863414</v>
      </c>
      <c r="C620">
        <v>5680075.153046879</v>
      </c>
    </row>
    <row r="621" spans="1:3">
      <c r="A621">
        <v>619</v>
      </c>
      <c r="B621">
        <v>5732820.721440874</v>
      </c>
      <c r="C621">
        <v>5680075.153046879</v>
      </c>
    </row>
    <row r="622" spans="1:3">
      <c r="A622">
        <v>620</v>
      </c>
      <c r="B622">
        <v>5732631.958407228</v>
      </c>
      <c r="C622">
        <v>5680075.153046879</v>
      </c>
    </row>
    <row r="623" spans="1:3">
      <c r="A623">
        <v>621</v>
      </c>
      <c r="B623">
        <v>5732950.853080413</v>
      </c>
      <c r="C623">
        <v>5680075.153046879</v>
      </c>
    </row>
    <row r="624" spans="1:3">
      <c r="A624">
        <v>622</v>
      </c>
      <c r="B624">
        <v>5732812.410535838</v>
      </c>
      <c r="C624">
        <v>5680075.153046879</v>
      </c>
    </row>
    <row r="625" spans="1:3">
      <c r="A625">
        <v>623</v>
      </c>
      <c r="B625">
        <v>5733019.832737767</v>
      </c>
      <c r="C625">
        <v>5680075.153046879</v>
      </c>
    </row>
    <row r="626" spans="1:3">
      <c r="A626">
        <v>624</v>
      </c>
      <c r="B626">
        <v>5732939.789894701</v>
      </c>
      <c r="C626">
        <v>5680075.153046879</v>
      </c>
    </row>
    <row r="627" spans="1:3">
      <c r="A627">
        <v>625</v>
      </c>
      <c r="B627">
        <v>5732859.221809418</v>
      </c>
      <c r="C627">
        <v>5680075.153046879</v>
      </c>
    </row>
    <row r="628" spans="1:3">
      <c r="A628">
        <v>626</v>
      </c>
      <c r="B628">
        <v>5733011.384960778</v>
      </c>
      <c r="C628">
        <v>5680075.153046879</v>
      </c>
    </row>
    <row r="629" spans="1:3">
      <c r="A629">
        <v>627</v>
      </c>
      <c r="B629">
        <v>5733161.830530073</v>
      </c>
      <c r="C629">
        <v>5680075.153046879</v>
      </c>
    </row>
    <row r="630" spans="1:3">
      <c r="A630">
        <v>628</v>
      </c>
      <c r="B630">
        <v>5733167.820624275</v>
      </c>
      <c r="C630">
        <v>5680075.153046879</v>
      </c>
    </row>
    <row r="631" spans="1:3">
      <c r="A631">
        <v>629</v>
      </c>
      <c r="B631">
        <v>5733184.123002965</v>
      </c>
      <c r="C631">
        <v>5680075.153046879</v>
      </c>
    </row>
    <row r="632" spans="1:3">
      <c r="A632">
        <v>630</v>
      </c>
      <c r="B632">
        <v>5733154.94836776</v>
      </c>
      <c r="C632">
        <v>5680075.153046879</v>
      </c>
    </row>
    <row r="633" spans="1:3">
      <c r="A633">
        <v>631</v>
      </c>
      <c r="B633">
        <v>5733353.02798712</v>
      </c>
      <c r="C633">
        <v>5680075.153046879</v>
      </c>
    </row>
    <row r="634" spans="1:3">
      <c r="A634">
        <v>632</v>
      </c>
      <c r="B634">
        <v>5733160.401666887</v>
      </c>
      <c r="C634">
        <v>5680075.153046879</v>
      </c>
    </row>
    <row r="635" spans="1:3">
      <c r="A635">
        <v>633</v>
      </c>
      <c r="B635">
        <v>5733049.877456306</v>
      </c>
      <c r="C635">
        <v>5680075.153046879</v>
      </c>
    </row>
    <row r="636" spans="1:3">
      <c r="A636">
        <v>634</v>
      </c>
      <c r="B636">
        <v>5733235.641440864</v>
      </c>
      <c r="C636">
        <v>5680075.153046879</v>
      </c>
    </row>
    <row r="637" spans="1:3">
      <c r="A637">
        <v>635</v>
      </c>
      <c r="B637">
        <v>5732907.718699455</v>
      </c>
      <c r="C637">
        <v>5680075.153046879</v>
      </c>
    </row>
    <row r="638" spans="1:3">
      <c r="A638">
        <v>636</v>
      </c>
      <c r="B638">
        <v>5732942.575488349</v>
      </c>
      <c r="C638">
        <v>5680075.153046879</v>
      </c>
    </row>
    <row r="639" spans="1:3">
      <c r="A639">
        <v>637</v>
      </c>
      <c r="B639">
        <v>5733004.936617104</v>
      </c>
      <c r="C639">
        <v>5680075.153046879</v>
      </c>
    </row>
    <row r="640" spans="1:3">
      <c r="A640">
        <v>638</v>
      </c>
      <c r="B640">
        <v>5732898.483707158</v>
      </c>
      <c r="C640">
        <v>5680075.153046879</v>
      </c>
    </row>
    <row r="641" spans="1:3">
      <c r="A641">
        <v>639</v>
      </c>
      <c r="B641">
        <v>5732762.983543768</v>
      </c>
      <c r="C641">
        <v>5680075.153046879</v>
      </c>
    </row>
    <row r="642" spans="1:3">
      <c r="A642">
        <v>640</v>
      </c>
      <c r="B642">
        <v>5732829.622828956</v>
      </c>
      <c r="C642">
        <v>5680075.153046879</v>
      </c>
    </row>
    <row r="643" spans="1:3">
      <c r="A643">
        <v>641</v>
      </c>
      <c r="B643">
        <v>5732468.30048246</v>
      </c>
      <c r="C643">
        <v>5680075.153046879</v>
      </c>
    </row>
    <row r="644" spans="1:3">
      <c r="A644">
        <v>642</v>
      </c>
      <c r="B644">
        <v>5732357.357254746</v>
      </c>
      <c r="C644">
        <v>5680075.153046879</v>
      </c>
    </row>
    <row r="645" spans="1:3">
      <c r="A645">
        <v>643</v>
      </c>
      <c r="B645">
        <v>5732459.506139978</v>
      </c>
      <c r="C645">
        <v>5680075.153046879</v>
      </c>
    </row>
    <row r="646" spans="1:3">
      <c r="A646">
        <v>644</v>
      </c>
      <c r="B646">
        <v>5732413.827703292</v>
      </c>
      <c r="C646">
        <v>5680075.153046879</v>
      </c>
    </row>
    <row r="647" spans="1:3">
      <c r="A647">
        <v>645</v>
      </c>
      <c r="B647">
        <v>5732416.311399769</v>
      </c>
      <c r="C647">
        <v>5680075.153046879</v>
      </c>
    </row>
    <row r="648" spans="1:3">
      <c r="A648">
        <v>646</v>
      </c>
      <c r="B648">
        <v>5732452.780571495</v>
      </c>
      <c r="C648">
        <v>5680075.153046879</v>
      </c>
    </row>
    <row r="649" spans="1:3">
      <c r="A649">
        <v>647</v>
      </c>
      <c r="B649">
        <v>5732796.343513083</v>
      </c>
      <c r="C649">
        <v>5680075.153046879</v>
      </c>
    </row>
    <row r="650" spans="1:3">
      <c r="A650">
        <v>648</v>
      </c>
      <c r="B650">
        <v>5732891.754500913</v>
      </c>
      <c r="C650">
        <v>5680075.153046879</v>
      </c>
    </row>
    <row r="651" spans="1:3">
      <c r="A651">
        <v>649</v>
      </c>
      <c r="B651">
        <v>5732705.203763062</v>
      </c>
      <c r="C651">
        <v>5680075.153046879</v>
      </c>
    </row>
    <row r="652" spans="1:3">
      <c r="A652">
        <v>650</v>
      </c>
      <c r="B652">
        <v>5732861.45493207</v>
      </c>
      <c r="C652">
        <v>5680075.153046879</v>
      </c>
    </row>
    <row r="653" spans="1:3">
      <c r="A653">
        <v>651</v>
      </c>
      <c r="B653">
        <v>5732992.59219535</v>
      </c>
      <c r="C653">
        <v>5680075.153046879</v>
      </c>
    </row>
    <row r="654" spans="1:3">
      <c r="A654">
        <v>652</v>
      </c>
      <c r="B654">
        <v>5732864.785243885</v>
      </c>
      <c r="C654">
        <v>5680075.153046879</v>
      </c>
    </row>
    <row r="655" spans="1:3">
      <c r="A655">
        <v>653</v>
      </c>
      <c r="B655">
        <v>5732728.28186814</v>
      </c>
      <c r="C655">
        <v>5680075.153046879</v>
      </c>
    </row>
    <row r="656" spans="1:3">
      <c r="A656">
        <v>654</v>
      </c>
      <c r="B656">
        <v>5732885.147041284</v>
      </c>
      <c r="C656">
        <v>5680075.153046879</v>
      </c>
    </row>
    <row r="657" spans="1:3">
      <c r="A657">
        <v>655</v>
      </c>
      <c r="B657">
        <v>5732640.701551368</v>
      </c>
      <c r="C657">
        <v>5680075.153046879</v>
      </c>
    </row>
    <row r="658" spans="1:3">
      <c r="A658">
        <v>656</v>
      </c>
      <c r="B658">
        <v>5732792.938238684</v>
      </c>
      <c r="C658">
        <v>5680075.153046879</v>
      </c>
    </row>
    <row r="659" spans="1:3">
      <c r="A659">
        <v>657</v>
      </c>
      <c r="B659">
        <v>5732601.006496705</v>
      </c>
      <c r="C659">
        <v>5680075.153046879</v>
      </c>
    </row>
    <row r="660" spans="1:3">
      <c r="A660">
        <v>658</v>
      </c>
      <c r="B660">
        <v>5732685.468323969</v>
      </c>
      <c r="C660">
        <v>5680075.153046879</v>
      </c>
    </row>
    <row r="661" spans="1:3">
      <c r="A661">
        <v>659</v>
      </c>
      <c r="B661">
        <v>5732730.192480236</v>
      </c>
      <c r="C661">
        <v>5680075.153046879</v>
      </c>
    </row>
    <row r="662" spans="1:3">
      <c r="A662">
        <v>660</v>
      </c>
      <c r="B662">
        <v>5732597.947943363</v>
      </c>
      <c r="C662">
        <v>5680075.153046879</v>
      </c>
    </row>
    <row r="663" spans="1:3">
      <c r="A663">
        <v>661</v>
      </c>
      <c r="B663">
        <v>5732451.479110936</v>
      </c>
      <c r="C663">
        <v>5680075.153046879</v>
      </c>
    </row>
    <row r="664" spans="1:3">
      <c r="A664">
        <v>662</v>
      </c>
      <c r="B664">
        <v>5732547.607015219</v>
      </c>
      <c r="C664">
        <v>5680075.153046879</v>
      </c>
    </row>
    <row r="665" spans="1:3">
      <c r="A665">
        <v>663</v>
      </c>
      <c r="B665">
        <v>5732640.337453405</v>
      </c>
      <c r="C665">
        <v>5680075.153046879</v>
      </c>
    </row>
    <row r="666" spans="1:3">
      <c r="A666">
        <v>664</v>
      </c>
      <c r="B666">
        <v>5732491.75789655</v>
      </c>
      <c r="C666">
        <v>5680075.153046879</v>
      </c>
    </row>
    <row r="667" spans="1:3">
      <c r="A667">
        <v>665</v>
      </c>
      <c r="B667">
        <v>5732728.776012435</v>
      </c>
      <c r="C667">
        <v>5680075.153046879</v>
      </c>
    </row>
    <row r="668" spans="1:3">
      <c r="A668">
        <v>666</v>
      </c>
      <c r="B668">
        <v>5732615.117161086</v>
      </c>
      <c r="C668">
        <v>5680075.153046879</v>
      </c>
    </row>
    <row r="669" spans="1:3">
      <c r="A669">
        <v>667</v>
      </c>
      <c r="B669">
        <v>5732615.774054922</v>
      </c>
      <c r="C669">
        <v>5680075.153046879</v>
      </c>
    </row>
    <row r="670" spans="1:3">
      <c r="A670">
        <v>668</v>
      </c>
      <c r="B670">
        <v>5732528.726360349</v>
      </c>
      <c r="C670">
        <v>5680075.153046879</v>
      </c>
    </row>
    <row r="671" spans="1:3">
      <c r="A671">
        <v>669</v>
      </c>
      <c r="B671">
        <v>5732597.47069837</v>
      </c>
      <c r="C671">
        <v>5680075.153046879</v>
      </c>
    </row>
    <row r="672" spans="1:3">
      <c r="A672">
        <v>670</v>
      </c>
      <c r="B672">
        <v>5732670.945127006</v>
      </c>
      <c r="C672">
        <v>5680075.153046879</v>
      </c>
    </row>
    <row r="673" spans="1:3">
      <c r="A673">
        <v>671</v>
      </c>
      <c r="B673">
        <v>5732538.343078848</v>
      </c>
      <c r="C673">
        <v>5680075.153046879</v>
      </c>
    </row>
    <row r="674" spans="1:3">
      <c r="A674">
        <v>672</v>
      </c>
      <c r="B674">
        <v>5732706.177762397</v>
      </c>
      <c r="C674">
        <v>5680075.153046879</v>
      </c>
    </row>
    <row r="675" spans="1:3">
      <c r="A675">
        <v>673</v>
      </c>
      <c r="B675">
        <v>5732344.189394911</v>
      </c>
      <c r="C675">
        <v>5680075.153046879</v>
      </c>
    </row>
    <row r="676" spans="1:3">
      <c r="A676">
        <v>674</v>
      </c>
      <c r="B676">
        <v>5732531.947480271</v>
      </c>
      <c r="C676">
        <v>5680075.153046879</v>
      </c>
    </row>
    <row r="677" spans="1:3">
      <c r="A677">
        <v>675</v>
      </c>
      <c r="B677">
        <v>5732388.274492424</v>
      </c>
      <c r="C677">
        <v>5680075.153046879</v>
      </c>
    </row>
    <row r="678" spans="1:3">
      <c r="A678">
        <v>676</v>
      </c>
      <c r="B678">
        <v>5732627.286542377</v>
      </c>
      <c r="C678">
        <v>5680075.153046879</v>
      </c>
    </row>
    <row r="679" spans="1:3">
      <c r="A679">
        <v>677</v>
      </c>
      <c r="B679">
        <v>5732602.954967604</v>
      </c>
      <c r="C679">
        <v>5680075.153046879</v>
      </c>
    </row>
    <row r="680" spans="1:3">
      <c r="A680">
        <v>678</v>
      </c>
      <c r="B680">
        <v>5732432.244763505</v>
      </c>
      <c r="C680">
        <v>5680075.153046879</v>
      </c>
    </row>
    <row r="681" spans="1:3">
      <c r="A681">
        <v>679</v>
      </c>
      <c r="B681">
        <v>5732416.672348107</v>
      </c>
      <c r="C681">
        <v>5680075.153046879</v>
      </c>
    </row>
    <row r="682" spans="1:3">
      <c r="A682">
        <v>680</v>
      </c>
      <c r="B682">
        <v>5732440.34577647</v>
      </c>
      <c r="C682">
        <v>5680075.153046879</v>
      </c>
    </row>
    <row r="683" spans="1:3">
      <c r="A683">
        <v>681</v>
      </c>
      <c r="B683">
        <v>5732630.237755425</v>
      </c>
      <c r="C683">
        <v>5680075.153046879</v>
      </c>
    </row>
    <row r="684" spans="1:3">
      <c r="A684">
        <v>682</v>
      </c>
      <c r="B684">
        <v>5732387.804946261</v>
      </c>
      <c r="C684">
        <v>5680075.153046879</v>
      </c>
    </row>
    <row r="685" spans="1:3">
      <c r="A685">
        <v>683</v>
      </c>
      <c r="B685">
        <v>5732361.827561131</v>
      </c>
      <c r="C685">
        <v>5680075.153046879</v>
      </c>
    </row>
    <row r="686" spans="1:3">
      <c r="A686">
        <v>684</v>
      </c>
      <c r="B686">
        <v>5732594.101484941</v>
      </c>
      <c r="C686">
        <v>5680075.153046879</v>
      </c>
    </row>
    <row r="687" spans="1:3">
      <c r="A687">
        <v>685</v>
      </c>
      <c r="B687">
        <v>5732626.323896353</v>
      </c>
      <c r="C687">
        <v>5680075.153046879</v>
      </c>
    </row>
    <row r="688" spans="1:3">
      <c r="A688">
        <v>686</v>
      </c>
      <c r="B688">
        <v>5732659.382838584</v>
      </c>
      <c r="C688">
        <v>5680075.153046879</v>
      </c>
    </row>
    <row r="689" spans="1:3">
      <c r="A689">
        <v>687</v>
      </c>
      <c r="B689">
        <v>5732587.751071957</v>
      </c>
      <c r="C689">
        <v>5680075.153046879</v>
      </c>
    </row>
    <row r="690" spans="1:3">
      <c r="A690">
        <v>688</v>
      </c>
      <c r="B690">
        <v>5732627.094475558</v>
      </c>
      <c r="C690">
        <v>5680075.153046879</v>
      </c>
    </row>
    <row r="691" spans="1:3">
      <c r="A691">
        <v>689</v>
      </c>
      <c r="B691">
        <v>5732720.274383132</v>
      </c>
      <c r="C691">
        <v>5680075.153046879</v>
      </c>
    </row>
    <row r="692" spans="1:3">
      <c r="A692">
        <v>690</v>
      </c>
      <c r="B692">
        <v>5732641.229530102</v>
      </c>
      <c r="C692">
        <v>5680075.153046879</v>
      </c>
    </row>
    <row r="693" spans="1:3">
      <c r="A693">
        <v>691</v>
      </c>
      <c r="B693">
        <v>5732887.478643641</v>
      </c>
      <c r="C693">
        <v>5680075.153046879</v>
      </c>
    </row>
    <row r="694" spans="1:3">
      <c r="A694">
        <v>692</v>
      </c>
      <c r="B694">
        <v>5732664.752312882</v>
      </c>
      <c r="C694">
        <v>5680075.153046879</v>
      </c>
    </row>
    <row r="695" spans="1:3">
      <c r="A695">
        <v>693</v>
      </c>
      <c r="B695">
        <v>5732871.592568596</v>
      </c>
      <c r="C695">
        <v>5680075.153046879</v>
      </c>
    </row>
    <row r="696" spans="1:3">
      <c r="A696">
        <v>694</v>
      </c>
      <c r="B696">
        <v>5732756.217484149</v>
      </c>
      <c r="C696">
        <v>5680075.153046879</v>
      </c>
    </row>
    <row r="697" spans="1:3">
      <c r="A697">
        <v>695</v>
      </c>
      <c r="B697">
        <v>5732456.280318045</v>
      </c>
      <c r="C697">
        <v>5680075.153046879</v>
      </c>
    </row>
    <row r="698" spans="1:3">
      <c r="A698">
        <v>696</v>
      </c>
      <c r="B698">
        <v>5732762.538874088</v>
      </c>
      <c r="C698">
        <v>5680075.153046879</v>
      </c>
    </row>
    <row r="699" spans="1:3">
      <c r="A699">
        <v>697</v>
      </c>
      <c r="B699">
        <v>5732639.779635465</v>
      </c>
      <c r="C699">
        <v>5680075.153046879</v>
      </c>
    </row>
    <row r="700" spans="1:3">
      <c r="A700">
        <v>698</v>
      </c>
      <c r="B700">
        <v>5732719.058136547</v>
      </c>
      <c r="C700">
        <v>5680075.153046879</v>
      </c>
    </row>
    <row r="701" spans="1:3">
      <c r="A701">
        <v>699</v>
      </c>
      <c r="B701">
        <v>5732857.995570748</v>
      </c>
      <c r="C701">
        <v>5680075.153046879</v>
      </c>
    </row>
    <row r="702" spans="1:3">
      <c r="A702">
        <v>700</v>
      </c>
      <c r="B702">
        <v>5732552.715474007</v>
      </c>
      <c r="C702">
        <v>5680075.153046879</v>
      </c>
    </row>
    <row r="703" spans="1:3">
      <c r="A703">
        <v>701</v>
      </c>
      <c r="B703">
        <v>5732843.182616515</v>
      </c>
      <c r="C703">
        <v>5680075.153046879</v>
      </c>
    </row>
    <row r="704" spans="1:3">
      <c r="A704">
        <v>702</v>
      </c>
      <c r="B704">
        <v>5732657.889039108</v>
      </c>
      <c r="C704">
        <v>5680075.153046879</v>
      </c>
    </row>
    <row r="705" spans="1:3">
      <c r="A705">
        <v>703</v>
      </c>
      <c r="B705">
        <v>5732679.489098475</v>
      </c>
      <c r="C705">
        <v>5680075.153046879</v>
      </c>
    </row>
    <row r="706" spans="1:3">
      <c r="A706">
        <v>704</v>
      </c>
      <c r="B706">
        <v>5732891.905771249</v>
      </c>
      <c r="C706">
        <v>5680075.153046879</v>
      </c>
    </row>
    <row r="707" spans="1:3">
      <c r="A707">
        <v>705</v>
      </c>
      <c r="B707">
        <v>5732719.769680659</v>
      </c>
      <c r="C707">
        <v>5680075.153046879</v>
      </c>
    </row>
    <row r="708" spans="1:3">
      <c r="A708">
        <v>706</v>
      </c>
      <c r="B708">
        <v>5732830.285049227</v>
      </c>
      <c r="C708">
        <v>5680075.153046879</v>
      </c>
    </row>
    <row r="709" spans="1:3">
      <c r="A709">
        <v>707</v>
      </c>
      <c r="B709">
        <v>5732713.765570106</v>
      </c>
      <c r="C709">
        <v>5680075.153046879</v>
      </c>
    </row>
    <row r="710" spans="1:3">
      <c r="A710">
        <v>708</v>
      </c>
      <c r="B710">
        <v>5732704.056131712</v>
      </c>
      <c r="C710">
        <v>5680075.153046879</v>
      </c>
    </row>
    <row r="711" spans="1:3">
      <c r="A711">
        <v>709</v>
      </c>
      <c r="B711">
        <v>5732722.719086936</v>
      </c>
      <c r="C711">
        <v>5680075.153046879</v>
      </c>
    </row>
    <row r="712" spans="1:3">
      <c r="A712">
        <v>710</v>
      </c>
      <c r="B712">
        <v>5732637.483044954</v>
      </c>
      <c r="C712">
        <v>5680075.153046879</v>
      </c>
    </row>
    <row r="713" spans="1:3">
      <c r="A713">
        <v>711</v>
      </c>
      <c r="B713">
        <v>5732661.947634766</v>
      </c>
      <c r="C713">
        <v>5680075.153046879</v>
      </c>
    </row>
    <row r="714" spans="1:3">
      <c r="A714">
        <v>712</v>
      </c>
      <c r="B714">
        <v>5732679.077697403</v>
      </c>
      <c r="C714">
        <v>5680075.153046879</v>
      </c>
    </row>
    <row r="715" spans="1:3">
      <c r="A715">
        <v>713</v>
      </c>
      <c r="B715">
        <v>5732679.347239053</v>
      </c>
      <c r="C715">
        <v>5680075.153046879</v>
      </c>
    </row>
    <row r="716" spans="1:3">
      <c r="A716">
        <v>714</v>
      </c>
      <c r="B716">
        <v>5732539.771845858</v>
      </c>
      <c r="C716">
        <v>5680075.153046879</v>
      </c>
    </row>
    <row r="717" spans="1:3">
      <c r="A717">
        <v>715</v>
      </c>
      <c r="B717">
        <v>5732753.245921785</v>
      </c>
      <c r="C717">
        <v>5680075.153046879</v>
      </c>
    </row>
    <row r="718" spans="1:3">
      <c r="A718">
        <v>716</v>
      </c>
      <c r="B718">
        <v>5732724.514597308</v>
      </c>
      <c r="C718">
        <v>5680075.153046879</v>
      </c>
    </row>
    <row r="719" spans="1:3">
      <c r="A719">
        <v>717</v>
      </c>
      <c r="B719">
        <v>5732701.491693406</v>
      </c>
      <c r="C719">
        <v>5680075.153046879</v>
      </c>
    </row>
    <row r="720" spans="1:3">
      <c r="A720">
        <v>718</v>
      </c>
      <c r="B720">
        <v>5732747.591905204</v>
      </c>
      <c r="C720">
        <v>5680075.153046879</v>
      </c>
    </row>
    <row r="721" spans="1:3">
      <c r="A721">
        <v>719</v>
      </c>
      <c r="B721">
        <v>5732761.882100145</v>
      </c>
      <c r="C721">
        <v>5680075.153046879</v>
      </c>
    </row>
    <row r="722" spans="1:3">
      <c r="A722">
        <v>720</v>
      </c>
      <c r="B722">
        <v>5732713.070921014</v>
      </c>
      <c r="C722">
        <v>5680075.153046879</v>
      </c>
    </row>
    <row r="723" spans="1:3">
      <c r="A723">
        <v>721</v>
      </c>
      <c r="B723">
        <v>5732699.103083064</v>
      </c>
      <c r="C723">
        <v>5680075.153046879</v>
      </c>
    </row>
    <row r="724" spans="1:3">
      <c r="A724">
        <v>722</v>
      </c>
      <c r="B724">
        <v>5732582.520095042</v>
      </c>
      <c r="C724">
        <v>5680075.153046879</v>
      </c>
    </row>
    <row r="725" spans="1:3">
      <c r="A725">
        <v>723</v>
      </c>
      <c r="B725">
        <v>5732627.551749125</v>
      </c>
      <c r="C725">
        <v>5680075.153046879</v>
      </c>
    </row>
    <row r="726" spans="1:3">
      <c r="A726">
        <v>724</v>
      </c>
      <c r="B726">
        <v>5732599.265489584</v>
      </c>
      <c r="C726">
        <v>5680075.153046879</v>
      </c>
    </row>
    <row r="727" spans="1:3">
      <c r="A727">
        <v>725</v>
      </c>
      <c r="B727">
        <v>5732613.972788692</v>
      </c>
      <c r="C727">
        <v>5680075.153046879</v>
      </c>
    </row>
    <row r="728" spans="1:3">
      <c r="A728">
        <v>726</v>
      </c>
      <c r="B728">
        <v>5732678.424831963</v>
      </c>
      <c r="C728">
        <v>5680075.153046879</v>
      </c>
    </row>
    <row r="729" spans="1:3">
      <c r="A729">
        <v>727</v>
      </c>
      <c r="B729">
        <v>5732634.601778752</v>
      </c>
      <c r="C729">
        <v>5680075.153046879</v>
      </c>
    </row>
    <row r="730" spans="1:3">
      <c r="A730">
        <v>728</v>
      </c>
      <c r="B730">
        <v>5732585.042337917</v>
      </c>
      <c r="C730">
        <v>5680075.153046879</v>
      </c>
    </row>
    <row r="731" spans="1:3">
      <c r="A731">
        <v>729</v>
      </c>
      <c r="B731">
        <v>5732571.797513795</v>
      </c>
      <c r="C731">
        <v>5680075.153046879</v>
      </c>
    </row>
    <row r="732" spans="1:3">
      <c r="A732">
        <v>730</v>
      </c>
      <c r="B732">
        <v>5732589.118249101</v>
      </c>
      <c r="C732">
        <v>5680075.153046879</v>
      </c>
    </row>
    <row r="733" spans="1:3">
      <c r="A733">
        <v>731</v>
      </c>
      <c r="B733">
        <v>5732530.17364385</v>
      </c>
      <c r="C733">
        <v>5680075.153046879</v>
      </c>
    </row>
    <row r="734" spans="1:3">
      <c r="A734">
        <v>732</v>
      </c>
      <c r="B734">
        <v>5732654.654896925</v>
      </c>
      <c r="C734">
        <v>5680075.153046879</v>
      </c>
    </row>
    <row r="735" spans="1:3">
      <c r="A735">
        <v>733</v>
      </c>
      <c r="B735">
        <v>5732580.15663362</v>
      </c>
      <c r="C735">
        <v>5680075.153046879</v>
      </c>
    </row>
    <row r="736" spans="1:3">
      <c r="A736">
        <v>734</v>
      </c>
      <c r="B736">
        <v>5732453.348118386</v>
      </c>
      <c r="C736">
        <v>5680075.153046879</v>
      </c>
    </row>
    <row r="737" spans="1:3">
      <c r="A737">
        <v>735</v>
      </c>
      <c r="B737">
        <v>5732506.264069659</v>
      </c>
      <c r="C737">
        <v>5680075.153046879</v>
      </c>
    </row>
    <row r="738" spans="1:3">
      <c r="A738">
        <v>736</v>
      </c>
      <c r="B738">
        <v>5732541.981970111</v>
      </c>
      <c r="C738">
        <v>5680075.153046879</v>
      </c>
    </row>
    <row r="739" spans="1:3">
      <c r="A739">
        <v>737</v>
      </c>
      <c r="B739">
        <v>5732504.48989478</v>
      </c>
      <c r="C739">
        <v>5680075.153046879</v>
      </c>
    </row>
    <row r="740" spans="1:3">
      <c r="A740">
        <v>738</v>
      </c>
      <c r="B740">
        <v>5732512.859189532</v>
      </c>
      <c r="C740">
        <v>5680075.153046879</v>
      </c>
    </row>
    <row r="741" spans="1:3">
      <c r="A741">
        <v>739</v>
      </c>
      <c r="B741">
        <v>5732532.400280982</v>
      </c>
      <c r="C741">
        <v>5680075.153046879</v>
      </c>
    </row>
    <row r="742" spans="1:3">
      <c r="A742">
        <v>740</v>
      </c>
      <c r="B742">
        <v>5732596.796758489</v>
      </c>
      <c r="C742">
        <v>5680075.153046879</v>
      </c>
    </row>
    <row r="743" spans="1:3">
      <c r="A743">
        <v>741</v>
      </c>
      <c r="B743">
        <v>5732446.566461971</v>
      </c>
      <c r="C743">
        <v>5680075.153046879</v>
      </c>
    </row>
    <row r="744" spans="1:3">
      <c r="A744">
        <v>742</v>
      </c>
      <c r="B744">
        <v>5732444.173574007</v>
      </c>
      <c r="C744">
        <v>5680075.153046879</v>
      </c>
    </row>
    <row r="745" spans="1:3">
      <c r="A745">
        <v>743</v>
      </c>
      <c r="B745">
        <v>5732485.854066058</v>
      </c>
      <c r="C745">
        <v>5680075.153046879</v>
      </c>
    </row>
    <row r="746" spans="1:3">
      <c r="A746">
        <v>744</v>
      </c>
      <c r="B746">
        <v>5732501.067843942</v>
      </c>
      <c r="C746">
        <v>5680075.153046879</v>
      </c>
    </row>
    <row r="747" spans="1:3">
      <c r="A747">
        <v>745</v>
      </c>
      <c r="B747">
        <v>5732422.037322788</v>
      </c>
      <c r="C747">
        <v>5680075.153046879</v>
      </c>
    </row>
    <row r="748" spans="1:3">
      <c r="A748">
        <v>746</v>
      </c>
      <c r="B748">
        <v>5732597.939577345</v>
      </c>
      <c r="C748">
        <v>5680075.153046879</v>
      </c>
    </row>
    <row r="749" spans="1:3">
      <c r="A749">
        <v>747</v>
      </c>
      <c r="B749">
        <v>5732521.176632339</v>
      </c>
      <c r="C749">
        <v>5680075.153046879</v>
      </c>
    </row>
    <row r="750" spans="1:3">
      <c r="A750">
        <v>748</v>
      </c>
      <c r="B750">
        <v>5732514.330449971</v>
      </c>
      <c r="C750">
        <v>5680075.153046879</v>
      </c>
    </row>
    <row r="751" spans="1:3">
      <c r="A751">
        <v>749</v>
      </c>
      <c r="B751">
        <v>5732513.117679376</v>
      </c>
      <c r="C751">
        <v>5680075.153046879</v>
      </c>
    </row>
    <row r="752" spans="1:3">
      <c r="A752">
        <v>750</v>
      </c>
      <c r="B752">
        <v>5732399.987339481</v>
      </c>
      <c r="C752">
        <v>5680075.153046879</v>
      </c>
    </row>
    <row r="753" spans="1:3">
      <c r="A753">
        <v>751</v>
      </c>
      <c r="B753">
        <v>5732531.277157632</v>
      </c>
      <c r="C753">
        <v>5680075.153046879</v>
      </c>
    </row>
    <row r="754" spans="1:3">
      <c r="A754">
        <v>752</v>
      </c>
      <c r="B754">
        <v>5732440.980747818</v>
      </c>
      <c r="C754">
        <v>5680075.153046879</v>
      </c>
    </row>
    <row r="755" spans="1:3">
      <c r="A755">
        <v>753</v>
      </c>
      <c r="B755">
        <v>5732572.934629778</v>
      </c>
      <c r="C755">
        <v>5680075.153046879</v>
      </c>
    </row>
    <row r="756" spans="1:3">
      <c r="A756">
        <v>754</v>
      </c>
      <c r="B756">
        <v>5732585.306759082</v>
      </c>
      <c r="C756">
        <v>5680075.153046879</v>
      </c>
    </row>
    <row r="757" spans="1:3">
      <c r="A757">
        <v>755</v>
      </c>
      <c r="B757">
        <v>5732471.631265814</v>
      </c>
      <c r="C757">
        <v>5680075.153046879</v>
      </c>
    </row>
    <row r="758" spans="1:3">
      <c r="A758">
        <v>756</v>
      </c>
      <c r="B758">
        <v>5732517.752479509</v>
      </c>
      <c r="C758">
        <v>5680075.153046879</v>
      </c>
    </row>
    <row r="759" spans="1:3">
      <c r="A759">
        <v>757</v>
      </c>
      <c r="B759">
        <v>5732541.656250603</v>
      </c>
      <c r="C759">
        <v>5680075.153046879</v>
      </c>
    </row>
    <row r="760" spans="1:3">
      <c r="A760">
        <v>758</v>
      </c>
      <c r="B760">
        <v>5732518.267391087</v>
      </c>
      <c r="C760">
        <v>5680075.153046879</v>
      </c>
    </row>
    <row r="761" spans="1:3">
      <c r="A761">
        <v>759</v>
      </c>
      <c r="B761">
        <v>5732587.562254452</v>
      </c>
      <c r="C761">
        <v>5680075.153046879</v>
      </c>
    </row>
    <row r="762" spans="1:3">
      <c r="A762">
        <v>760</v>
      </c>
      <c r="B762">
        <v>5732594.6627499</v>
      </c>
      <c r="C762">
        <v>5680075.153046879</v>
      </c>
    </row>
    <row r="763" spans="1:3">
      <c r="A763">
        <v>761</v>
      </c>
      <c r="B763">
        <v>5732623.595704172</v>
      </c>
      <c r="C763">
        <v>5680075.153046879</v>
      </c>
    </row>
    <row r="764" spans="1:3">
      <c r="A764">
        <v>762</v>
      </c>
      <c r="B764">
        <v>5732615.939703953</v>
      </c>
      <c r="C764">
        <v>5680075.153046879</v>
      </c>
    </row>
    <row r="765" spans="1:3">
      <c r="A765">
        <v>763</v>
      </c>
      <c r="B765">
        <v>5732582.200692337</v>
      </c>
      <c r="C765">
        <v>5680075.153046879</v>
      </c>
    </row>
    <row r="766" spans="1:3">
      <c r="A766">
        <v>764</v>
      </c>
      <c r="B766">
        <v>5732605.573724776</v>
      </c>
      <c r="C766">
        <v>5680075.153046879</v>
      </c>
    </row>
    <row r="767" spans="1:3">
      <c r="A767">
        <v>765</v>
      </c>
      <c r="B767">
        <v>5732612.655477786</v>
      </c>
      <c r="C767">
        <v>5680075.153046879</v>
      </c>
    </row>
    <row r="768" spans="1:3">
      <c r="A768">
        <v>766</v>
      </c>
      <c r="B768">
        <v>5732625.67594256</v>
      </c>
      <c r="C768">
        <v>5680075.153046879</v>
      </c>
    </row>
    <row r="769" spans="1:3">
      <c r="A769">
        <v>767</v>
      </c>
      <c r="B769">
        <v>5732695.163737841</v>
      </c>
      <c r="C769">
        <v>5680075.153046879</v>
      </c>
    </row>
    <row r="770" spans="1:3">
      <c r="A770">
        <v>768</v>
      </c>
      <c r="B770">
        <v>5732638.116312503</v>
      </c>
      <c r="C770">
        <v>5680075.153046879</v>
      </c>
    </row>
    <row r="771" spans="1:3">
      <c r="A771">
        <v>769</v>
      </c>
      <c r="B771">
        <v>5732643.928605185</v>
      </c>
      <c r="C771">
        <v>5680075.153046879</v>
      </c>
    </row>
    <row r="772" spans="1:3">
      <c r="A772">
        <v>770</v>
      </c>
      <c r="B772">
        <v>5732599.330899407</v>
      </c>
      <c r="C772">
        <v>5680075.153046879</v>
      </c>
    </row>
    <row r="773" spans="1:3">
      <c r="A773">
        <v>771</v>
      </c>
      <c r="B773">
        <v>5732689.039971165</v>
      </c>
      <c r="C773">
        <v>5680075.153046879</v>
      </c>
    </row>
    <row r="774" spans="1:3">
      <c r="A774">
        <v>772</v>
      </c>
      <c r="B774">
        <v>5732596.696030376</v>
      </c>
      <c r="C774">
        <v>5680075.153046879</v>
      </c>
    </row>
    <row r="775" spans="1:3">
      <c r="A775">
        <v>773</v>
      </c>
      <c r="B775">
        <v>5732627.22272696</v>
      </c>
      <c r="C775">
        <v>5680075.153046879</v>
      </c>
    </row>
    <row r="776" spans="1:3">
      <c r="A776">
        <v>774</v>
      </c>
      <c r="B776">
        <v>5732628.626080013</v>
      </c>
      <c r="C776">
        <v>5680075.153046879</v>
      </c>
    </row>
    <row r="777" spans="1:3">
      <c r="A777">
        <v>775</v>
      </c>
      <c r="B777">
        <v>5732574.132858</v>
      </c>
      <c r="C777">
        <v>5680075.153046879</v>
      </c>
    </row>
    <row r="778" spans="1:3">
      <c r="A778">
        <v>776</v>
      </c>
      <c r="B778">
        <v>5732585.050177937</v>
      </c>
      <c r="C778">
        <v>5680075.153046879</v>
      </c>
    </row>
    <row r="779" spans="1:3">
      <c r="A779">
        <v>777</v>
      </c>
      <c r="B779">
        <v>5732525.067607804</v>
      </c>
      <c r="C779">
        <v>5680075.153046879</v>
      </c>
    </row>
    <row r="780" spans="1:3">
      <c r="A780">
        <v>778</v>
      </c>
      <c r="B780">
        <v>5732584.816387191</v>
      </c>
      <c r="C780">
        <v>5680075.153046879</v>
      </c>
    </row>
    <row r="781" spans="1:3">
      <c r="A781">
        <v>779</v>
      </c>
      <c r="B781">
        <v>5732570.852072955</v>
      </c>
      <c r="C781">
        <v>5680075.153046879</v>
      </c>
    </row>
    <row r="782" spans="1:3">
      <c r="A782">
        <v>780</v>
      </c>
      <c r="B782">
        <v>5732620.977671668</v>
      </c>
      <c r="C782">
        <v>5680075.153046879</v>
      </c>
    </row>
    <row r="783" spans="1:3">
      <c r="A783">
        <v>781</v>
      </c>
      <c r="B783">
        <v>5732592.634922473</v>
      </c>
      <c r="C783">
        <v>5680075.153046879</v>
      </c>
    </row>
    <row r="784" spans="1:3">
      <c r="A784">
        <v>782</v>
      </c>
      <c r="B784">
        <v>5732566.619061303</v>
      </c>
      <c r="C784">
        <v>5680075.153046879</v>
      </c>
    </row>
    <row r="785" spans="1:3">
      <c r="A785">
        <v>783</v>
      </c>
      <c r="B785">
        <v>5732596.263652517</v>
      </c>
      <c r="C785">
        <v>5680075.153046879</v>
      </c>
    </row>
    <row r="786" spans="1:3">
      <c r="A786">
        <v>784</v>
      </c>
      <c r="B786">
        <v>5732554.075812419</v>
      </c>
      <c r="C786">
        <v>5680075.153046879</v>
      </c>
    </row>
    <row r="787" spans="1:3">
      <c r="A787">
        <v>785</v>
      </c>
      <c r="B787">
        <v>5732564.932712692</v>
      </c>
      <c r="C787">
        <v>5680075.153046879</v>
      </c>
    </row>
    <row r="788" spans="1:3">
      <c r="A788">
        <v>786</v>
      </c>
      <c r="B788">
        <v>5732587.439660112</v>
      </c>
      <c r="C788">
        <v>5680075.153046879</v>
      </c>
    </row>
    <row r="789" spans="1:3">
      <c r="A789">
        <v>787</v>
      </c>
      <c r="B789">
        <v>5732590.596363729</v>
      </c>
      <c r="C789">
        <v>5680075.153046879</v>
      </c>
    </row>
    <row r="790" spans="1:3">
      <c r="A790">
        <v>788</v>
      </c>
      <c r="B790">
        <v>5732577.823111921</v>
      </c>
      <c r="C790">
        <v>5680075.153046879</v>
      </c>
    </row>
    <row r="791" spans="1:3">
      <c r="A791">
        <v>789</v>
      </c>
      <c r="B791">
        <v>5732555.240691779</v>
      </c>
      <c r="C791">
        <v>5680075.153046879</v>
      </c>
    </row>
    <row r="792" spans="1:3">
      <c r="A792">
        <v>790</v>
      </c>
      <c r="B792">
        <v>5732602.315447021</v>
      </c>
      <c r="C792">
        <v>5680075.153046879</v>
      </c>
    </row>
    <row r="793" spans="1:3">
      <c r="A793">
        <v>791</v>
      </c>
      <c r="B793">
        <v>5732603.145564026</v>
      </c>
      <c r="C793">
        <v>5680075.153046879</v>
      </c>
    </row>
    <row r="794" spans="1:3">
      <c r="A794">
        <v>792</v>
      </c>
      <c r="B794">
        <v>5732590.711484665</v>
      </c>
      <c r="C794">
        <v>5680075.153046879</v>
      </c>
    </row>
    <row r="795" spans="1:3">
      <c r="A795">
        <v>793</v>
      </c>
      <c r="B795">
        <v>5732553.847885235</v>
      </c>
      <c r="C795">
        <v>5680075.153046879</v>
      </c>
    </row>
    <row r="796" spans="1:3">
      <c r="A796">
        <v>794</v>
      </c>
      <c r="B796">
        <v>5732594.578716018</v>
      </c>
      <c r="C796">
        <v>5680075.153046879</v>
      </c>
    </row>
    <row r="797" spans="1:3">
      <c r="A797">
        <v>795</v>
      </c>
      <c r="B797">
        <v>5732631.179701052</v>
      </c>
      <c r="C797">
        <v>5680075.153046879</v>
      </c>
    </row>
    <row r="798" spans="1:3">
      <c r="A798">
        <v>796</v>
      </c>
      <c r="B798">
        <v>5732550.984359965</v>
      </c>
      <c r="C798">
        <v>5680075.153046879</v>
      </c>
    </row>
    <row r="799" spans="1:3">
      <c r="A799">
        <v>797</v>
      </c>
      <c r="B799">
        <v>5732588.27075025</v>
      </c>
      <c r="C799">
        <v>5680075.153046879</v>
      </c>
    </row>
    <row r="800" spans="1:3">
      <c r="A800">
        <v>798</v>
      </c>
      <c r="B800">
        <v>5732635.663982968</v>
      </c>
      <c r="C800">
        <v>5680075.153046879</v>
      </c>
    </row>
    <row r="801" spans="1:3">
      <c r="A801">
        <v>799</v>
      </c>
      <c r="B801">
        <v>5732644.676969271</v>
      </c>
      <c r="C801">
        <v>5680075.153046879</v>
      </c>
    </row>
    <row r="802" spans="1:3">
      <c r="A802">
        <v>800</v>
      </c>
      <c r="B802">
        <v>5732650.777010554</v>
      </c>
      <c r="C802">
        <v>5680075.153046879</v>
      </c>
    </row>
    <row r="803" spans="1:3">
      <c r="A803">
        <v>801</v>
      </c>
      <c r="B803">
        <v>5732660.163049258</v>
      </c>
      <c r="C803">
        <v>5680075.153046879</v>
      </c>
    </row>
    <row r="804" spans="1:3">
      <c r="A804">
        <v>802</v>
      </c>
      <c r="B804">
        <v>5732681.750765541</v>
      </c>
      <c r="C804">
        <v>5680075.153046879</v>
      </c>
    </row>
    <row r="805" spans="1:3">
      <c r="A805">
        <v>803</v>
      </c>
      <c r="B805">
        <v>5732652.866716974</v>
      </c>
      <c r="C805">
        <v>5680075.153046879</v>
      </c>
    </row>
    <row r="806" spans="1:3">
      <c r="A806">
        <v>804</v>
      </c>
      <c r="B806">
        <v>5732639.640025159</v>
      </c>
      <c r="C806">
        <v>5680075.153046879</v>
      </c>
    </row>
    <row r="807" spans="1:3">
      <c r="A807">
        <v>805</v>
      </c>
      <c r="B807">
        <v>5732644.36179476</v>
      </c>
      <c r="C807">
        <v>5680075.153046879</v>
      </c>
    </row>
    <row r="808" spans="1:3">
      <c r="A808">
        <v>806</v>
      </c>
      <c r="B808">
        <v>5732618.754478387</v>
      </c>
      <c r="C808">
        <v>5680075.153046879</v>
      </c>
    </row>
    <row r="809" spans="1:3">
      <c r="A809">
        <v>807</v>
      </c>
      <c r="B809">
        <v>5732604.822023328</v>
      </c>
      <c r="C809">
        <v>5680075.153046879</v>
      </c>
    </row>
    <row r="810" spans="1:3">
      <c r="A810">
        <v>808</v>
      </c>
      <c r="B810">
        <v>5732620.926082679</v>
      </c>
      <c r="C810">
        <v>5680075.153046879</v>
      </c>
    </row>
    <row r="811" spans="1:3">
      <c r="A811">
        <v>809</v>
      </c>
      <c r="B811">
        <v>5732621.800143476</v>
      </c>
      <c r="C811">
        <v>5680075.153046879</v>
      </c>
    </row>
    <row r="812" spans="1:3">
      <c r="A812">
        <v>810</v>
      </c>
      <c r="B812">
        <v>5732632.392471371</v>
      </c>
      <c r="C812">
        <v>5680075.153046879</v>
      </c>
    </row>
    <row r="813" spans="1:3">
      <c r="A813">
        <v>811</v>
      </c>
      <c r="B813">
        <v>5732635.047260228</v>
      </c>
      <c r="C813">
        <v>5680075.153046879</v>
      </c>
    </row>
    <row r="814" spans="1:3">
      <c r="A814">
        <v>812</v>
      </c>
      <c r="B814">
        <v>5732625.870374115</v>
      </c>
      <c r="C814">
        <v>5680075.153046879</v>
      </c>
    </row>
    <row r="815" spans="1:3">
      <c r="A815">
        <v>813</v>
      </c>
      <c r="B815">
        <v>5732644.090809051</v>
      </c>
      <c r="C815">
        <v>5680075.153046879</v>
      </c>
    </row>
    <row r="816" spans="1:3">
      <c r="A816">
        <v>814</v>
      </c>
      <c r="B816">
        <v>5732633.75972459</v>
      </c>
      <c r="C816">
        <v>5680075.153046879</v>
      </c>
    </row>
    <row r="817" spans="1:3">
      <c r="A817">
        <v>815</v>
      </c>
      <c r="B817">
        <v>5732635.710092203</v>
      </c>
      <c r="C817">
        <v>5680075.153046879</v>
      </c>
    </row>
    <row r="818" spans="1:3">
      <c r="A818">
        <v>816</v>
      </c>
      <c r="B818">
        <v>5732667.381642063</v>
      </c>
      <c r="C818">
        <v>5680075.153046879</v>
      </c>
    </row>
    <row r="819" spans="1:3">
      <c r="A819">
        <v>817</v>
      </c>
      <c r="B819">
        <v>5732654.959320601</v>
      </c>
      <c r="C819">
        <v>5680075.153046879</v>
      </c>
    </row>
    <row r="820" spans="1:3">
      <c r="A820">
        <v>818</v>
      </c>
      <c r="B820">
        <v>5732708.8959292</v>
      </c>
      <c r="C820">
        <v>5680075.153046879</v>
      </c>
    </row>
    <row r="821" spans="1:3">
      <c r="A821">
        <v>819</v>
      </c>
      <c r="B821">
        <v>5732663.466639061</v>
      </c>
      <c r="C821">
        <v>5680075.153046879</v>
      </c>
    </row>
    <row r="822" spans="1:3">
      <c r="A822">
        <v>820</v>
      </c>
      <c r="B822">
        <v>5732646.275081801</v>
      </c>
      <c r="C822">
        <v>5680075.153046879</v>
      </c>
    </row>
    <row r="823" spans="1:3">
      <c r="A823">
        <v>821</v>
      </c>
      <c r="B823">
        <v>5732673.602346071</v>
      </c>
      <c r="C823">
        <v>5680075.153046879</v>
      </c>
    </row>
    <row r="824" spans="1:3">
      <c r="A824">
        <v>822</v>
      </c>
      <c r="B824">
        <v>5732665.070026399</v>
      </c>
      <c r="C824">
        <v>5680075.153046879</v>
      </c>
    </row>
    <row r="825" spans="1:3">
      <c r="A825">
        <v>823</v>
      </c>
      <c r="B825">
        <v>5732673.85823806</v>
      </c>
      <c r="C825">
        <v>5680075.153046879</v>
      </c>
    </row>
    <row r="826" spans="1:3">
      <c r="A826">
        <v>824</v>
      </c>
      <c r="B826">
        <v>5732623.166545149</v>
      </c>
      <c r="C826">
        <v>5680075.153046879</v>
      </c>
    </row>
    <row r="827" spans="1:3">
      <c r="A827">
        <v>825</v>
      </c>
      <c r="B827">
        <v>5732621.922662728</v>
      </c>
      <c r="C827">
        <v>5680075.153046879</v>
      </c>
    </row>
    <row r="828" spans="1:3">
      <c r="A828">
        <v>826</v>
      </c>
      <c r="B828">
        <v>5732639.09707816</v>
      </c>
      <c r="C828">
        <v>5680075.153046879</v>
      </c>
    </row>
    <row r="829" spans="1:3">
      <c r="A829">
        <v>827</v>
      </c>
      <c r="B829">
        <v>5732627.044752659</v>
      </c>
      <c r="C829">
        <v>5680075.153046879</v>
      </c>
    </row>
    <row r="830" spans="1:3">
      <c r="A830">
        <v>828</v>
      </c>
      <c r="B830">
        <v>5732575.441925337</v>
      </c>
      <c r="C830">
        <v>5680075.153046879</v>
      </c>
    </row>
    <row r="831" spans="1:3">
      <c r="A831">
        <v>829</v>
      </c>
      <c r="B831">
        <v>5732585.740283534</v>
      </c>
      <c r="C831">
        <v>5680075.153046879</v>
      </c>
    </row>
    <row r="832" spans="1:3">
      <c r="A832">
        <v>830</v>
      </c>
      <c r="B832">
        <v>5732601.042729314</v>
      </c>
      <c r="C832">
        <v>5680075.153046879</v>
      </c>
    </row>
    <row r="833" spans="1:3">
      <c r="A833">
        <v>831</v>
      </c>
      <c r="B833">
        <v>5732605.223209995</v>
      </c>
      <c r="C833">
        <v>5680075.153046879</v>
      </c>
    </row>
    <row r="834" spans="1:3">
      <c r="A834">
        <v>832</v>
      </c>
      <c r="B834">
        <v>5732612.913872316</v>
      </c>
      <c r="C834">
        <v>5680075.153046879</v>
      </c>
    </row>
    <row r="835" spans="1:3">
      <c r="A835">
        <v>833</v>
      </c>
      <c r="B835">
        <v>5732604.451471591</v>
      </c>
      <c r="C835">
        <v>5680075.153046879</v>
      </c>
    </row>
    <row r="836" spans="1:3">
      <c r="A836">
        <v>834</v>
      </c>
      <c r="B836">
        <v>5732613.188136393</v>
      </c>
      <c r="C836">
        <v>5680075.153046879</v>
      </c>
    </row>
    <row r="837" spans="1:3">
      <c r="A837">
        <v>835</v>
      </c>
      <c r="B837">
        <v>5732620.107546956</v>
      </c>
      <c r="C837">
        <v>5680075.153046879</v>
      </c>
    </row>
    <row r="838" spans="1:3">
      <c r="A838">
        <v>836</v>
      </c>
      <c r="B838">
        <v>5732585.460183077</v>
      </c>
      <c r="C838">
        <v>5680075.153046879</v>
      </c>
    </row>
    <row r="839" spans="1:3">
      <c r="A839">
        <v>837</v>
      </c>
      <c r="B839">
        <v>5732603.155677002</v>
      </c>
      <c r="C839">
        <v>5680075.153046879</v>
      </c>
    </row>
    <row r="840" spans="1:3">
      <c r="A840">
        <v>838</v>
      </c>
      <c r="B840">
        <v>5732602.294083817</v>
      </c>
      <c r="C840">
        <v>5680075.153046879</v>
      </c>
    </row>
    <row r="841" spans="1:3">
      <c r="A841">
        <v>839</v>
      </c>
      <c r="B841">
        <v>5732605.391541825</v>
      </c>
      <c r="C841">
        <v>5680075.153046879</v>
      </c>
    </row>
    <row r="842" spans="1:3">
      <c r="A842">
        <v>840</v>
      </c>
      <c r="B842">
        <v>5732580.66036671</v>
      </c>
      <c r="C842">
        <v>5680075.153046879</v>
      </c>
    </row>
    <row r="843" spans="1:3">
      <c r="A843">
        <v>841</v>
      </c>
      <c r="B843">
        <v>5732593.438779913</v>
      </c>
      <c r="C843">
        <v>5680075.153046879</v>
      </c>
    </row>
    <row r="844" spans="1:3">
      <c r="A844">
        <v>842</v>
      </c>
      <c r="B844">
        <v>5732602.788970097</v>
      </c>
      <c r="C844">
        <v>5680075.153046879</v>
      </c>
    </row>
    <row r="845" spans="1:3">
      <c r="A845">
        <v>843</v>
      </c>
      <c r="B845">
        <v>5732593.306818658</v>
      </c>
      <c r="C845">
        <v>5680075.153046879</v>
      </c>
    </row>
    <row r="846" spans="1:3">
      <c r="A846">
        <v>844</v>
      </c>
      <c r="B846">
        <v>5732621.611985226</v>
      </c>
      <c r="C846">
        <v>5680075.153046879</v>
      </c>
    </row>
    <row r="847" spans="1:3">
      <c r="A847">
        <v>845</v>
      </c>
      <c r="B847">
        <v>5732630.326388524</v>
      </c>
      <c r="C847">
        <v>5680075.153046879</v>
      </c>
    </row>
    <row r="848" spans="1:3">
      <c r="A848">
        <v>846</v>
      </c>
      <c r="B848">
        <v>5732624.146029467</v>
      </c>
      <c r="C848">
        <v>5680075.153046879</v>
      </c>
    </row>
    <row r="849" spans="1:3">
      <c r="A849">
        <v>847</v>
      </c>
      <c r="B849">
        <v>5732627.616027822</v>
      </c>
      <c r="C849">
        <v>5680075.153046879</v>
      </c>
    </row>
    <row r="850" spans="1:3">
      <c r="A850">
        <v>848</v>
      </c>
      <c r="B850">
        <v>5732625.038458111</v>
      </c>
      <c r="C850">
        <v>5680075.153046879</v>
      </c>
    </row>
    <row r="851" spans="1:3">
      <c r="A851">
        <v>849</v>
      </c>
      <c r="B851">
        <v>5732577.372284752</v>
      </c>
      <c r="C851">
        <v>5680075.153046879</v>
      </c>
    </row>
    <row r="852" spans="1:3">
      <c r="A852">
        <v>850</v>
      </c>
      <c r="B852">
        <v>5732630.831876486</v>
      </c>
      <c r="C852">
        <v>5680075.153046879</v>
      </c>
    </row>
    <row r="853" spans="1:3">
      <c r="A853">
        <v>851</v>
      </c>
      <c r="B853">
        <v>5732624.03846282</v>
      </c>
      <c r="C853">
        <v>5680075.153046879</v>
      </c>
    </row>
    <row r="854" spans="1:3">
      <c r="A854">
        <v>852</v>
      </c>
      <c r="B854">
        <v>5732613.503640888</v>
      </c>
      <c r="C854">
        <v>5680075.153046879</v>
      </c>
    </row>
    <row r="855" spans="1:3">
      <c r="A855">
        <v>853</v>
      </c>
      <c r="B855">
        <v>5732627.736111355</v>
      </c>
      <c r="C855">
        <v>5680075.153046879</v>
      </c>
    </row>
    <row r="856" spans="1:3">
      <c r="A856">
        <v>854</v>
      </c>
      <c r="B856">
        <v>5732606.758796423</v>
      </c>
      <c r="C856">
        <v>5680075.153046879</v>
      </c>
    </row>
    <row r="857" spans="1:3">
      <c r="A857">
        <v>855</v>
      </c>
      <c r="B857">
        <v>5732633.020428086</v>
      </c>
      <c r="C857">
        <v>5680075.153046879</v>
      </c>
    </row>
    <row r="858" spans="1:3">
      <c r="A858">
        <v>856</v>
      </c>
      <c r="B858">
        <v>5732625.526252504</v>
      </c>
      <c r="C858">
        <v>5680075.153046879</v>
      </c>
    </row>
    <row r="859" spans="1:3">
      <c r="A859">
        <v>857</v>
      </c>
      <c r="B859">
        <v>5732658.168823758</v>
      </c>
      <c r="C859">
        <v>5680075.153046879</v>
      </c>
    </row>
    <row r="860" spans="1:3">
      <c r="A860">
        <v>858</v>
      </c>
      <c r="B860">
        <v>5732654.357364794</v>
      </c>
      <c r="C860">
        <v>5680075.153046879</v>
      </c>
    </row>
    <row r="861" spans="1:3">
      <c r="A861">
        <v>859</v>
      </c>
      <c r="B861">
        <v>5732623.206884556</v>
      </c>
      <c r="C861">
        <v>5680075.153046879</v>
      </c>
    </row>
    <row r="862" spans="1:3">
      <c r="A862">
        <v>860</v>
      </c>
      <c r="B862">
        <v>5732632.393374813</v>
      </c>
      <c r="C862">
        <v>5680075.153046879</v>
      </c>
    </row>
    <row r="863" spans="1:3">
      <c r="A863">
        <v>861</v>
      </c>
      <c r="B863">
        <v>5732653.28474238</v>
      </c>
      <c r="C863">
        <v>5680075.153046879</v>
      </c>
    </row>
    <row r="864" spans="1:3">
      <c r="A864">
        <v>862</v>
      </c>
      <c r="B864">
        <v>5732643.169981264</v>
      </c>
      <c r="C864">
        <v>5680075.153046879</v>
      </c>
    </row>
    <row r="865" spans="1:3">
      <c r="A865">
        <v>863</v>
      </c>
      <c r="B865">
        <v>5732647.98456766</v>
      </c>
      <c r="C865">
        <v>5680075.153046879</v>
      </c>
    </row>
    <row r="866" spans="1:3">
      <c r="A866">
        <v>864</v>
      </c>
      <c r="B866">
        <v>5732646.804842405</v>
      </c>
      <c r="C866">
        <v>5680075.153046879</v>
      </c>
    </row>
    <row r="867" spans="1:3">
      <c r="A867">
        <v>865</v>
      </c>
      <c r="B867">
        <v>5732632.897645076</v>
      </c>
      <c r="C867">
        <v>5680075.153046879</v>
      </c>
    </row>
    <row r="868" spans="1:3">
      <c r="A868">
        <v>866</v>
      </c>
      <c r="B868">
        <v>5732618.285582855</v>
      </c>
      <c r="C868">
        <v>5680075.153046879</v>
      </c>
    </row>
    <row r="869" spans="1:3">
      <c r="A869">
        <v>867</v>
      </c>
      <c r="B869">
        <v>5732649.303543064</v>
      </c>
      <c r="C869">
        <v>5680075.153046879</v>
      </c>
    </row>
    <row r="870" spans="1:3">
      <c r="A870">
        <v>868</v>
      </c>
      <c r="B870">
        <v>5732631.212125919</v>
      </c>
      <c r="C870">
        <v>5680075.153046879</v>
      </c>
    </row>
    <row r="871" spans="1:3">
      <c r="A871">
        <v>869</v>
      </c>
      <c r="B871">
        <v>5732635.653165773</v>
      </c>
      <c r="C871">
        <v>5680075.153046879</v>
      </c>
    </row>
    <row r="872" spans="1:3">
      <c r="A872">
        <v>870</v>
      </c>
      <c r="B872">
        <v>5732641.817216884</v>
      </c>
      <c r="C872">
        <v>5680075.153046879</v>
      </c>
    </row>
    <row r="873" spans="1:3">
      <c r="A873">
        <v>871</v>
      </c>
      <c r="B873">
        <v>5732635.33544502</v>
      </c>
      <c r="C873">
        <v>5680075.153046879</v>
      </c>
    </row>
    <row r="874" spans="1:3">
      <c r="A874">
        <v>872</v>
      </c>
      <c r="B874">
        <v>5732639.161656461</v>
      </c>
      <c r="C874">
        <v>5680075.153046879</v>
      </c>
    </row>
    <row r="875" spans="1:3">
      <c r="A875">
        <v>873</v>
      </c>
      <c r="B875">
        <v>5732589.05518989</v>
      </c>
      <c r="C875">
        <v>5680075.153046879</v>
      </c>
    </row>
    <row r="876" spans="1:3">
      <c r="A876">
        <v>874</v>
      </c>
      <c r="B876">
        <v>5732641.64939058</v>
      </c>
      <c r="C876">
        <v>5680075.153046879</v>
      </c>
    </row>
    <row r="877" spans="1:3">
      <c r="A877">
        <v>875</v>
      </c>
      <c r="B877">
        <v>5732625.637831351</v>
      </c>
      <c r="C877">
        <v>5680075.153046879</v>
      </c>
    </row>
    <row r="878" spans="1:3">
      <c r="A878">
        <v>876</v>
      </c>
      <c r="B878">
        <v>5732629.014011908</v>
      </c>
      <c r="C878">
        <v>5680075.153046879</v>
      </c>
    </row>
    <row r="879" spans="1:3">
      <c r="A879">
        <v>877</v>
      </c>
      <c r="B879">
        <v>5732638.293423836</v>
      </c>
      <c r="C879">
        <v>5680075.153046879</v>
      </c>
    </row>
    <row r="880" spans="1:3">
      <c r="A880">
        <v>878</v>
      </c>
      <c r="B880">
        <v>5732620.635229008</v>
      </c>
      <c r="C880">
        <v>5680075.153046879</v>
      </c>
    </row>
    <row r="881" spans="1:3">
      <c r="A881">
        <v>879</v>
      </c>
      <c r="B881">
        <v>5732636.745524662</v>
      </c>
      <c r="C881">
        <v>5680075.153046879</v>
      </c>
    </row>
    <row r="882" spans="1:3">
      <c r="A882">
        <v>880</v>
      </c>
      <c r="B882">
        <v>5732631.753136854</v>
      </c>
      <c r="C882">
        <v>5680075.153046879</v>
      </c>
    </row>
    <row r="883" spans="1:3">
      <c r="A883">
        <v>881</v>
      </c>
      <c r="B883">
        <v>5732646.975633749</v>
      </c>
      <c r="C883">
        <v>5680075.153046879</v>
      </c>
    </row>
    <row r="884" spans="1:3">
      <c r="A884">
        <v>882</v>
      </c>
      <c r="B884">
        <v>5732642.419138267</v>
      </c>
      <c r="C884">
        <v>5680075.153046879</v>
      </c>
    </row>
    <row r="885" spans="1:3">
      <c r="A885">
        <v>883</v>
      </c>
      <c r="B885">
        <v>5732646.499382613</v>
      </c>
      <c r="C885">
        <v>5680075.153046879</v>
      </c>
    </row>
    <row r="886" spans="1:3">
      <c r="A886">
        <v>884</v>
      </c>
      <c r="B886">
        <v>5732659.862679534</v>
      </c>
      <c r="C886">
        <v>5680075.153046879</v>
      </c>
    </row>
    <row r="887" spans="1:3">
      <c r="A887">
        <v>885</v>
      </c>
      <c r="B887">
        <v>5732661.572308333</v>
      </c>
      <c r="C887">
        <v>5680075.153046879</v>
      </c>
    </row>
    <row r="888" spans="1:3">
      <c r="A888">
        <v>886</v>
      </c>
      <c r="B888">
        <v>5732657.639789808</v>
      </c>
      <c r="C888">
        <v>5680075.153046879</v>
      </c>
    </row>
    <row r="889" spans="1:3">
      <c r="A889">
        <v>887</v>
      </c>
      <c r="B889">
        <v>5732661.07515594</v>
      </c>
      <c r="C889">
        <v>5680075.153046879</v>
      </c>
    </row>
    <row r="890" spans="1:3">
      <c r="A890">
        <v>888</v>
      </c>
      <c r="B890">
        <v>5732628.261157209</v>
      </c>
      <c r="C890">
        <v>5680075.153046879</v>
      </c>
    </row>
    <row r="891" spans="1:3">
      <c r="A891">
        <v>889</v>
      </c>
      <c r="B891">
        <v>5732634.414980951</v>
      </c>
      <c r="C891">
        <v>5680075.153046879</v>
      </c>
    </row>
    <row r="892" spans="1:3">
      <c r="A892">
        <v>890</v>
      </c>
      <c r="B892">
        <v>5732641.272345847</v>
      </c>
      <c r="C892">
        <v>5680075.153046879</v>
      </c>
    </row>
    <row r="893" spans="1:3">
      <c r="A893">
        <v>891</v>
      </c>
      <c r="B893">
        <v>5732627.087120581</v>
      </c>
      <c r="C893">
        <v>5680075.153046879</v>
      </c>
    </row>
    <row r="894" spans="1:3">
      <c r="A894">
        <v>892</v>
      </c>
      <c r="B894">
        <v>5732627.159485261</v>
      </c>
      <c r="C894">
        <v>5680075.153046879</v>
      </c>
    </row>
    <row r="895" spans="1:3">
      <c r="A895">
        <v>893</v>
      </c>
      <c r="B895">
        <v>5732623.340879992</v>
      </c>
      <c r="C895">
        <v>5680075.153046879</v>
      </c>
    </row>
    <row r="896" spans="1:3">
      <c r="A896">
        <v>894</v>
      </c>
      <c r="B896">
        <v>5732623.741176032</v>
      </c>
      <c r="C896">
        <v>5680075.153046879</v>
      </c>
    </row>
    <row r="897" spans="1:3">
      <c r="A897">
        <v>895</v>
      </c>
      <c r="B897">
        <v>5732621.016814045</v>
      </c>
      <c r="C897">
        <v>5680075.153046879</v>
      </c>
    </row>
    <row r="898" spans="1:3">
      <c r="A898">
        <v>896</v>
      </c>
      <c r="B898">
        <v>5732627.833369403</v>
      </c>
      <c r="C898">
        <v>5680075.153046879</v>
      </c>
    </row>
    <row r="899" spans="1:3">
      <c r="A899">
        <v>897</v>
      </c>
      <c r="B899">
        <v>5732628.837922558</v>
      </c>
      <c r="C899">
        <v>5680075.153046879</v>
      </c>
    </row>
    <row r="900" spans="1:3">
      <c r="A900">
        <v>898</v>
      </c>
      <c r="B900">
        <v>5732626.160805309</v>
      </c>
      <c r="C900">
        <v>5680075.153046879</v>
      </c>
    </row>
    <row r="901" spans="1:3">
      <c r="A901">
        <v>899</v>
      </c>
      <c r="B901">
        <v>5732634.90916475</v>
      </c>
      <c r="C901">
        <v>5680075.153046879</v>
      </c>
    </row>
    <row r="902" spans="1:3">
      <c r="A902">
        <v>900</v>
      </c>
      <c r="B902">
        <v>5732612.295468577</v>
      </c>
      <c r="C902">
        <v>5680075.153046879</v>
      </c>
    </row>
    <row r="903" spans="1:3">
      <c r="A903">
        <v>901</v>
      </c>
      <c r="B903">
        <v>5732610.021096997</v>
      </c>
      <c r="C903">
        <v>5680075.153046879</v>
      </c>
    </row>
    <row r="904" spans="1:3">
      <c r="A904">
        <v>902</v>
      </c>
      <c r="B904">
        <v>5732614.655671982</v>
      </c>
      <c r="C904">
        <v>5680075.153046879</v>
      </c>
    </row>
    <row r="905" spans="1:3">
      <c r="A905">
        <v>903</v>
      </c>
      <c r="B905">
        <v>5732611.361118368</v>
      </c>
      <c r="C905">
        <v>5680075.153046879</v>
      </c>
    </row>
    <row r="906" spans="1:3">
      <c r="A906">
        <v>904</v>
      </c>
      <c r="B906">
        <v>5732604.219317881</v>
      </c>
      <c r="C906">
        <v>5680075.153046879</v>
      </c>
    </row>
    <row r="907" spans="1:3">
      <c r="A907">
        <v>905</v>
      </c>
      <c r="B907">
        <v>5732615.67972461</v>
      </c>
      <c r="C907">
        <v>5680075.153046879</v>
      </c>
    </row>
    <row r="908" spans="1:3">
      <c r="A908">
        <v>906</v>
      </c>
      <c r="B908">
        <v>5732614.605399777</v>
      </c>
      <c r="C908">
        <v>5680075.153046879</v>
      </c>
    </row>
    <row r="909" spans="1:3">
      <c r="A909">
        <v>907</v>
      </c>
      <c r="B909">
        <v>5732606.688021282</v>
      </c>
      <c r="C909">
        <v>5680075.153046879</v>
      </c>
    </row>
    <row r="910" spans="1:3">
      <c r="A910">
        <v>908</v>
      </c>
      <c r="B910">
        <v>5732606.664773544</v>
      </c>
      <c r="C910">
        <v>5680075.153046879</v>
      </c>
    </row>
    <row r="911" spans="1:3">
      <c r="A911">
        <v>909</v>
      </c>
      <c r="B911">
        <v>5732609.399788376</v>
      </c>
      <c r="C911">
        <v>5680075.153046879</v>
      </c>
    </row>
    <row r="912" spans="1:3">
      <c r="A912">
        <v>910</v>
      </c>
      <c r="B912">
        <v>5732592.609149758</v>
      </c>
      <c r="C912">
        <v>5680075.153046879</v>
      </c>
    </row>
    <row r="913" spans="1:3">
      <c r="A913">
        <v>911</v>
      </c>
      <c r="B913">
        <v>5732591.152394457</v>
      </c>
      <c r="C913">
        <v>5680075.153046879</v>
      </c>
    </row>
    <row r="914" spans="1:3">
      <c r="A914">
        <v>912</v>
      </c>
      <c r="B914">
        <v>5732584.538632711</v>
      </c>
      <c r="C914">
        <v>5680075.153046879</v>
      </c>
    </row>
    <row r="915" spans="1:3">
      <c r="A915">
        <v>913</v>
      </c>
      <c r="B915">
        <v>5732590.512468419</v>
      </c>
      <c r="C915">
        <v>5680075.153046879</v>
      </c>
    </row>
    <row r="916" spans="1:3">
      <c r="A916">
        <v>914</v>
      </c>
      <c r="B916">
        <v>5732577.640672579</v>
      </c>
      <c r="C916">
        <v>5680075.153046879</v>
      </c>
    </row>
    <row r="917" spans="1:3">
      <c r="A917">
        <v>915</v>
      </c>
      <c r="B917">
        <v>5732591.779406017</v>
      </c>
      <c r="C917">
        <v>5680075.153046879</v>
      </c>
    </row>
    <row r="918" spans="1:3">
      <c r="A918">
        <v>916</v>
      </c>
      <c r="B918">
        <v>5732595.802237296</v>
      </c>
      <c r="C918">
        <v>5680075.153046879</v>
      </c>
    </row>
    <row r="919" spans="1:3">
      <c r="A919">
        <v>917</v>
      </c>
      <c r="B919">
        <v>5732602.808476191</v>
      </c>
      <c r="C919">
        <v>5680075.153046879</v>
      </c>
    </row>
    <row r="920" spans="1:3">
      <c r="A920">
        <v>918</v>
      </c>
      <c r="B920">
        <v>5732601.679771117</v>
      </c>
      <c r="C920">
        <v>5680075.153046879</v>
      </c>
    </row>
    <row r="921" spans="1:3">
      <c r="A921">
        <v>919</v>
      </c>
      <c r="B921">
        <v>5732605.300202168</v>
      </c>
      <c r="C921">
        <v>5680075.153046879</v>
      </c>
    </row>
    <row r="922" spans="1:3">
      <c r="A922">
        <v>920</v>
      </c>
      <c r="B922">
        <v>5732612.657997106</v>
      </c>
      <c r="C922">
        <v>5680075.153046879</v>
      </c>
    </row>
    <row r="923" spans="1:3">
      <c r="A923">
        <v>921</v>
      </c>
      <c r="B923">
        <v>5732610.752434791</v>
      </c>
      <c r="C923">
        <v>5680075.153046879</v>
      </c>
    </row>
    <row r="924" spans="1:3">
      <c r="A924">
        <v>922</v>
      </c>
      <c r="B924">
        <v>5732643.07972711</v>
      </c>
      <c r="C924">
        <v>5680075.153046879</v>
      </c>
    </row>
    <row r="925" spans="1:3">
      <c r="A925">
        <v>923</v>
      </c>
      <c r="B925">
        <v>5732614.037407413</v>
      </c>
      <c r="C925">
        <v>5680075.153046879</v>
      </c>
    </row>
    <row r="926" spans="1:3">
      <c r="A926">
        <v>924</v>
      </c>
      <c r="B926">
        <v>5732604.016544473</v>
      </c>
      <c r="C926">
        <v>5680075.153046879</v>
      </c>
    </row>
    <row r="927" spans="1:3">
      <c r="A927">
        <v>925</v>
      </c>
      <c r="B927">
        <v>5732613.044262267</v>
      </c>
      <c r="C927">
        <v>5680075.153046879</v>
      </c>
    </row>
    <row r="928" spans="1:3">
      <c r="A928">
        <v>926</v>
      </c>
      <c r="B928">
        <v>5732604.827651562</v>
      </c>
      <c r="C928">
        <v>5680075.153046879</v>
      </c>
    </row>
    <row r="929" spans="1:3">
      <c r="A929">
        <v>927</v>
      </c>
      <c r="B929">
        <v>5732598.862365756</v>
      </c>
      <c r="C929">
        <v>5680075.153046879</v>
      </c>
    </row>
    <row r="930" spans="1:3">
      <c r="A930">
        <v>928</v>
      </c>
      <c r="B930">
        <v>5732614.374984439</v>
      </c>
      <c r="C930">
        <v>5680075.153046879</v>
      </c>
    </row>
    <row r="931" spans="1:3">
      <c r="A931">
        <v>929</v>
      </c>
      <c r="B931">
        <v>5732607.548152071</v>
      </c>
      <c r="C931">
        <v>5680075.153046879</v>
      </c>
    </row>
    <row r="932" spans="1:3">
      <c r="A932">
        <v>930</v>
      </c>
      <c r="B932">
        <v>5732614.470059375</v>
      </c>
      <c r="C932">
        <v>5680075.153046879</v>
      </c>
    </row>
    <row r="933" spans="1:3">
      <c r="A933">
        <v>931</v>
      </c>
      <c r="B933">
        <v>5732611.267936242</v>
      </c>
      <c r="C933">
        <v>5680075.153046879</v>
      </c>
    </row>
    <row r="934" spans="1:3">
      <c r="A934">
        <v>932</v>
      </c>
      <c r="B934">
        <v>5732602.346752758</v>
      </c>
      <c r="C934">
        <v>5680075.153046879</v>
      </c>
    </row>
    <row r="935" spans="1:3">
      <c r="A935">
        <v>933</v>
      </c>
      <c r="B935">
        <v>5732605.296057212</v>
      </c>
      <c r="C935">
        <v>5680075.153046879</v>
      </c>
    </row>
    <row r="936" spans="1:3">
      <c r="A936">
        <v>934</v>
      </c>
      <c r="B936">
        <v>5732604.377691579</v>
      </c>
      <c r="C936">
        <v>5680075.153046879</v>
      </c>
    </row>
    <row r="937" spans="1:3">
      <c r="A937">
        <v>935</v>
      </c>
      <c r="B937">
        <v>5732604.912724968</v>
      </c>
      <c r="C937">
        <v>5680075.153046879</v>
      </c>
    </row>
    <row r="938" spans="1:3">
      <c r="A938">
        <v>936</v>
      </c>
      <c r="B938">
        <v>5732584.924492053</v>
      </c>
      <c r="C938">
        <v>5680075.153046879</v>
      </c>
    </row>
    <row r="939" spans="1:3">
      <c r="A939">
        <v>937</v>
      </c>
      <c r="B939">
        <v>5732609.62607146</v>
      </c>
      <c r="C939">
        <v>5680075.153046879</v>
      </c>
    </row>
    <row r="940" spans="1:3">
      <c r="A940">
        <v>938</v>
      </c>
      <c r="B940">
        <v>5732592.314988716</v>
      </c>
      <c r="C940">
        <v>5680075.153046879</v>
      </c>
    </row>
    <row r="941" spans="1:3">
      <c r="A941">
        <v>939</v>
      </c>
      <c r="B941">
        <v>5732599.349557732</v>
      </c>
      <c r="C941">
        <v>5680075.153046879</v>
      </c>
    </row>
    <row r="942" spans="1:3">
      <c r="A942">
        <v>940</v>
      </c>
      <c r="B942">
        <v>5732597.771912431</v>
      </c>
      <c r="C942">
        <v>5680075.153046879</v>
      </c>
    </row>
    <row r="943" spans="1:3">
      <c r="A943">
        <v>941</v>
      </c>
      <c r="B943">
        <v>5732608.963325783</v>
      </c>
      <c r="C943">
        <v>5680075.153046879</v>
      </c>
    </row>
    <row r="944" spans="1:3">
      <c r="A944">
        <v>942</v>
      </c>
      <c r="B944">
        <v>5732609.761505677</v>
      </c>
      <c r="C944">
        <v>5680075.153046879</v>
      </c>
    </row>
    <row r="945" spans="1:3">
      <c r="A945">
        <v>943</v>
      </c>
      <c r="B945">
        <v>5732601.658479937</v>
      </c>
      <c r="C945">
        <v>5680075.153046879</v>
      </c>
    </row>
    <row r="946" spans="1:3">
      <c r="A946">
        <v>944</v>
      </c>
      <c r="B946">
        <v>5732596.677744575</v>
      </c>
      <c r="C946">
        <v>5680075.153046879</v>
      </c>
    </row>
    <row r="947" spans="1:3">
      <c r="A947">
        <v>945</v>
      </c>
      <c r="B947">
        <v>5732595.60523933</v>
      </c>
      <c r="C947">
        <v>5680075.153046879</v>
      </c>
    </row>
    <row r="948" spans="1:3">
      <c r="A948">
        <v>946</v>
      </c>
      <c r="B948">
        <v>5732586.428549967</v>
      </c>
      <c r="C948">
        <v>5680075.153046879</v>
      </c>
    </row>
    <row r="949" spans="1:3">
      <c r="A949">
        <v>947</v>
      </c>
      <c r="B949">
        <v>5732600.230083774</v>
      </c>
      <c r="C949">
        <v>5680075.153046879</v>
      </c>
    </row>
    <row r="950" spans="1:3">
      <c r="A950">
        <v>948</v>
      </c>
      <c r="B950">
        <v>5732623.999597928</v>
      </c>
      <c r="C950">
        <v>5680075.153046879</v>
      </c>
    </row>
    <row r="951" spans="1:3">
      <c r="A951">
        <v>949</v>
      </c>
      <c r="B951">
        <v>5732604.112485304</v>
      </c>
      <c r="C951">
        <v>5680075.153046879</v>
      </c>
    </row>
    <row r="952" spans="1:3">
      <c r="A952">
        <v>950</v>
      </c>
      <c r="B952">
        <v>5732594.645580497</v>
      </c>
      <c r="C952">
        <v>5680075.153046879</v>
      </c>
    </row>
    <row r="953" spans="1:3">
      <c r="A953">
        <v>951</v>
      </c>
      <c r="B953">
        <v>5732593.320346952</v>
      </c>
      <c r="C953">
        <v>5680075.153046879</v>
      </c>
    </row>
    <row r="954" spans="1:3">
      <c r="A954">
        <v>952</v>
      </c>
      <c r="B954">
        <v>5732587.811927846</v>
      </c>
      <c r="C954">
        <v>5680075.153046879</v>
      </c>
    </row>
    <row r="955" spans="1:3">
      <c r="A955">
        <v>953</v>
      </c>
      <c r="B955">
        <v>5732598.663056297</v>
      </c>
      <c r="C955">
        <v>5680075.153046879</v>
      </c>
    </row>
    <row r="956" spans="1:3">
      <c r="A956">
        <v>954</v>
      </c>
      <c r="B956">
        <v>5732596.023516327</v>
      </c>
      <c r="C956">
        <v>5680075.153046879</v>
      </c>
    </row>
    <row r="957" spans="1:3">
      <c r="A957">
        <v>955</v>
      </c>
      <c r="B957">
        <v>5732594.481366557</v>
      </c>
      <c r="C957">
        <v>5680075.153046879</v>
      </c>
    </row>
    <row r="958" spans="1:3">
      <c r="A958">
        <v>956</v>
      </c>
      <c r="B958">
        <v>5732605.758011406</v>
      </c>
      <c r="C958">
        <v>5680075.153046879</v>
      </c>
    </row>
    <row r="959" spans="1:3">
      <c r="A959">
        <v>957</v>
      </c>
      <c r="B959">
        <v>5732611.963443382</v>
      </c>
      <c r="C959">
        <v>5680075.153046879</v>
      </c>
    </row>
    <row r="960" spans="1:3">
      <c r="A960">
        <v>958</v>
      </c>
      <c r="B960">
        <v>5732596.429948104</v>
      </c>
      <c r="C960">
        <v>5680075.153046879</v>
      </c>
    </row>
    <row r="961" spans="1:3">
      <c r="A961">
        <v>959</v>
      </c>
      <c r="B961">
        <v>5732610.317200493</v>
      </c>
      <c r="C961">
        <v>5680075.153046879</v>
      </c>
    </row>
    <row r="962" spans="1:3">
      <c r="A962">
        <v>960</v>
      </c>
      <c r="B962">
        <v>5732597.275260579</v>
      </c>
      <c r="C962">
        <v>5680075.153046879</v>
      </c>
    </row>
    <row r="963" spans="1:3">
      <c r="A963">
        <v>961</v>
      </c>
      <c r="B963">
        <v>5732599.826508574</v>
      </c>
      <c r="C963">
        <v>5680075.153046879</v>
      </c>
    </row>
    <row r="964" spans="1:3">
      <c r="A964">
        <v>962</v>
      </c>
      <c r="B964">
        <v>5732605.166100243</v>
      </c>
      <c r="C964">
        <v>5680075.153046879</v>
      </c>
    </row>
    <row r="965" spans="1:3">
      <c r="A965">
        <v>963</v>
      </c>
      <c r="B965">
        <v>5732593.719335686</v>
      </c>
      <c r="C965">
        <v>5680075.153046879</v>
      </c>
    </row>
    <row r="966" spans="1:3">
      <c r="A966">
        <v>964</v>
      </c>
      <c r="B966">
        <v>5732612.652336474</v>
      </c>
      <c r="C966">
        <v>5680075.153046879</v>
      </c>
    </row>
    <row r="967" spans="1:3">
      <c r="A967">
        <v>965</v>
      </c>
      <c r="B967">
        <v>5732603.941713664</v>
      </c>
      <c r="C967">
        <v>5680075.153046879</v>
      </c>
    </row>
    <row r="968" spans="1:3">
      <c r="A968">
        <v>966</v>
      </c>
      <c r="B968">
        <v>5732605.735499867</v>
      </c>
      <c r="C968">
        <v>5680075.153046879</v>
      </c>
    </row>
    <row r="969" spans="1:3">
      <c r="A969">
        <v>967</v>
      </c>
      <c r="B969">
        <v>5732597.263646334</v>
      </c>
      <c r="C969">
        <v>5680075.153046879</v>
      </c>
    </row>
    <row r="970" spans="1:3">
      <c r="A970">
        <v>968</v>
      </c>
      <c r="B970">
        <v>5732599.12218125</v>
      </c>
      <c r="C970">
        <v>5680075.153046879</v>
      </c>
    </row>
    <row r="971" spans="1:3">
      <c r="A971">
        <v>969</v>
      </c>
      <c r="B971">
        <v>5732603.831726043</v>
      </c>
      <c r="C971">
        <v>5680075.153046879</v>
      </c>
    </row>
    <row r="972" spans="1:3">
      <c r="A972">
        <v>970</v>
      </c>
      <c r="B972">
        <v>5732603.651244759</v>
      </c>
      <c r="C972">
        <v>5680075.153046879</v>
      </c>
    </row>
    <row r="973" spans="1:3">
      <c r="A973">
        <v>971</v>
      </c>
      <c r="B973">
        <v>5732602.728185054</v>
      </c>
      <c r="C973">
        <v>5680075.153046879</v>
      </c>
    </row>
    <row r="974" spans="1:3">
      <c r="A974">
        <v>972</v>
      </c>
      <c r="B974">
        <v>5732608.273848005</v>
      </c>
      <c r="C974">
        <v>5680075.153046879</v>
      </c>
    </row>
    <row r="975" spans="1:3">
      <c r="A975">
        <v>973</v>
      </c>
      <c r="B975">
        <v>5732597.501190336</v>
      </c>
      <c r="C975">
        <v>5680075.153046879</v>
      </c>
    </row>
    <row r="976" spans="1:3">
      <c r="A976">
        <v>974</v>
      </c>
      <c r="B976">
        <v>5732604.198360765</v>
      </c>
      <c r="C976">
        <v>5680075.153046879</v>
      </c>
    </row>
    <row r="977" spans="1:3">
      <c r="A977">
        <v>975</v>
      </c>
      <c r="B977">
        <v>5732603.314185275</v>
      </c>
      <c r="C977">
        <v>5680075.153046879</v>
      </c>
    </row>
    <row r="978" spans="1:3">
      <c r="A978">
        <v>976</v>
      </c>
      <c r="B978">
        <v>5732605.071051014</v>
      </c>
      <c r="C978">
        <v>5680075.153046879</v>
      </c>
    </row>
    <row r="979" spans="1:3">
      <c r="A979">
        <v>977</v>
      </c>
      <c r="B979">
        <v>5732599.454517712</v>
      </c>
      <c r="C979">
        <v>5680075.153046879</v>
      </c>
    </row>
    <row r="980" spans="1:3">
      <c r="A980">
        <v>978</v>
      </c>
      <c r="B980">
        <v>5732592.592015247</v>
      </c>
      <c r="C980">
        <v>5680075.153046879</v>
      </c>
    </row>
    <row r="981" spans="1:3">
      <c r="A981">
        <v>979</v>
      </c>
      <c r="B981">
        <v>5732600.125289324</v>
      </c>
      <c r="C981">
        <v>5680075.153046879</v>
      </c>
    </row>
    <row r="982" spans="1:3">
      <c r="A982">
        <v>980</v>
      </c>
      <c r="B982">
        <v>5732602.373809983</v>
      </c>
      <c r="C982">
        <v>5680075.153046879</v>
      </c>
    </row>
    <row r="983" spans="1:3">
      <c r="A983">
        <v>981</v>
      </c>
      <c r="B983">
        <v>5732598.039856372</v>
      </c>
      <c r="C983">
        <v>5680075.153046879</v>
      </c>
    </row>
    <row r="984" spans="1:3">
      <c r="A984">
        <v>982</v>
      </c>
      <c r="B984">
        <v>5732599.165595643</v>
      </c>
      <c r="C984">
        <v>5680075.153046879</v>
      </c>
    </row>
    <row r="985" spans="1:3">
      <c r="A985">
        <v>983</v>
      </c>
      <c r="B985">
        <v>5732596.238716494</v>
      </c>
      <c r="C985">
        <v>5680075.153046879</v>
      </c>
    </row>
    <row r="986" spans="1:3">
      <c r="A986">
        <v>984</v>
      </c>
      <c r="B986">
        <v>5732603.188703969</v>
      </c>
      <c r="C986">
        <v>5680075.153046879</v>
      </c>
    </row>
    <row r="987" spans="1:3">
      <c r="A987">
        <v>985</v>
      </c>
      <c r="B987">
        <v>5732600.158212346</v>
      </c>
      <c r="C987">
        <v>5680075.153046879</v>
      </c>
    </row>
    <row r="988" spans="1:3">
      <c r="A988">
        <v>986</v>
      </c>
      <c r="B988">
        <v>5732600.334630447</v>
      </c>
      <c r="C988">
        <v>5680075.153046879</v>
      </c>
    </row>
    <row r="989" spans="1:3">
      <c r="A989">
        <v>987</v>
      </c>
      <c r="B989">
        <v>5732595.892740977</v>
      </c>
      <c r="C989">
        <v>5680075.153046879</v>
      </c>
    </row>
    <row r="990" spans="1:3">
      <c r="A990">
        <v>988</v>
      </c>
      <c r="B990">
        <v>5732593.357756635</v>
      </c>
      <c r="C990">
        <v>5680075.153046879</v>
      </c>
    </row>
    <row r="991" spans="1:3">
      <c r="A991">
        <v>989</v>
      </c>
      <c r="B991">
        <v>5732597.806872607</v>
      </c>
      <c r="C991">
        <v>5680075.153046879</v>
      </c>
    </row>
    <row r="992" spans="1:3">
      <c r="A992">
        <v>990</v>
      </c>
      <c r="B992">
        <v>5732601.125746978</v>
      </c>
      <c r="C992">
        <v>5680075.153046879</v>
      </c>
    </row>
    <row r="993" spans="1:3">
      <c r="A993">
        <v>991</v>
      </c>
      <c r="B993">
        <v>5732600.931144532</v>
      </c>
      <c r="C993">
        <v>5680075.153046879</v>
      </c>
    </row>
    <row r="994" spans="1:3">
      <c r="A994">
        <v>992</v>
      </c>
      <c r="B994">
        <v>5732607.937139383</v>
      </c>
      <c r="C994">
        <v>5680075.153046879</v>
      </c>
    </row>
    <row r="995" spans="1:3">
      <c r="A995">
        <v>993</v>
      </c>
      <c r="B995">
        <v>5732612.355033823</v>
      </c>
      <c r="C995">
        <v>5680075.153046879</v>
      </c>
    </row>
    <row r="996" spans="1:3">
      <c r="A996">
        <v>994</v>
      </c>
      <c r="B996">
        <v>5732609.755105231</v>
      </c>
      <c r="C996">
        <v>5680075.153046879</v>
      </c>
    </row>
    <row r="997" spans="1:3">
      <c r="A997">
        <v>995</v>
      </c>
      <c r="B997">
        <v>5732614.60477555</v>
      </c>
      <c r="C997">
        <v>5680075.153046879</v>
      </c>
    </row>
    <row r="998" spans="1:3">
      <c r="A998">
        <v>996</v>
      </c>
      <c r="B998">
        <v>5732615.418922152</v>
      </c>
      <c r="C998">
        <v>5680075.153046879</v>
      </c>
    </row>
    <row r="999" spans="1:3">
      <c r="A999">
        <v>997</v>
      </c>
      <c r="B999">
        <v>5732611.649319296</v>
      </c>
      <c r="C999">
        <v>5680075.153046879</v>
      </c>
    </row>
    <row r="1000" spans="1:3">
      <c r="A1000">
        <v>998</v>
      </c>
      <c r="B1000">
        <v>5732612.760012772</v>
      </c>
      <c r="C1000">
        <v>5680075.153046879</v>
      </c>
    </row>
    <row r="1001" spans="1:3">
      <c r="A1001">
        <v>999</v>
      </c>
      <c r="B1001">
        <v>5732613.021974164</v>
      </c>
      <c r="C1001">
        <v>5680075.153046879</v>
      </c>
    </row>
    <row r="1002" spans="1:3">
      <c r="A1002">
        <v>1000</v>
      </c>
      <c r="B1002">
        <v>5732605.651954864</v>
      </c>
      <c r="C1002">
        <v>5680075.153046879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680.1587918539565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2371.24055572339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2266.56527299694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2189.762134843229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2168.065147645213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2131.249998911492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2111.705075759142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2075.906601105512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2056.875479519177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2020.997199090509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2002.032664005206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1965.775005915064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1946.711785482142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1909.979783475578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1890.747115947898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1853.513664796555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1834.078379727751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1796.340795559216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1776.68583630118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1738.449288325107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1718.564341660092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1679.834693985988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1659.711600211185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1620.491952800137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1600.122175961425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1560.410927324615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1539.114747644869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1497.567528215931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1475.265200831973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1431.750686907038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1345.862473164119</v>
      </c>
      <c r="E32">
        <v>853.6016550734338</v>
      </c>
    </row>
    <row r="33" spans="1:5">
      <c r="A33">
        <v>31</v>
      </c>
      <c r="B33">
        <v>5040.557219851374</v>
      </c>
      <c r="C33">
        <v>5040.557219851374</v>
      </c>
      <c r="D33">
        <v>1300.38484557149</v>
      </c>
      <c r="E33">
        <v>808.1240274808058</v>
      </c>
    </row>
    <row r="34" spans="1:5">
      <c r="A34">
        <v>32</v>
      </c>
      <c r="B34">
        <v>5040.557219851374</v>
      </c>
      <c r="C34">
        <v>5040.557219851374</v>
      </c>
      <c r="D34">
        <v>1262.988274518357</v>
      </c>
      <c r="E34">
        <v>770.7274564276728</v>
      </c>
    </row>
    <row r="35" spans="1:5">
      <c r="A35">
        <v>33</v>
      </c>
      <c r="B35">
        <v>5040.557219851374</v>
      </c>
      <c r="C35">
        <v>5040.557219851374</v>
      </c>
      <c r="D35">
        <v>1255.99334558024</v>
      </c>
      <c r="E35">
        <v>763.7325274895563</v>
      </c>
    </row>
    <row r="36" spans="1:5">
      <c r="A36">
        <v>34</v>
      </c>
      <c r="B36">
        <v>5040.557219851374</v>
      </c>
      <c r="C36">
        <v>5040.557219851374</v>
      </c>
      <c r="D36">
        <v>1255.687132972417</v>
      </c>
      <c r="E36">
        <v>763.4263148817319</v>
      </c>
    </row>
    <row r="37" spans="1:5">
      <c r="A37">
        <v>35</v>
      </c>
      <c r="B37">
        <v>5040.557219851374</v>
      </c>
      <c r="C37">
        <v>5040.557219851374</v>
      </c>
      <c r="D37">
        <v>1238.044100856627</v>
      </c>
      <c r="E37">
        <v>745.7832827659436</v>
      </c>
    </row>
    <row r="38" spans="1:5">
      <c r="A38">
        <v>36</v>
      </c>
      <c r="B38">
        <v>5040.557219851374</v>
      </c>
      <c r="C38">
        <v>5040.557219851374</v>
      </c>
      <c r="D38">
        <v>1237.60596585466</v>
      </c>
      <c r="E38">
        <v>745.3451477639777</v>
      </c>
    </row>
    <row r="39" spans="1:5">
      <c r="A39">
        <v>37</v>
      </c>
      <c r="B39">
        <v>5040.557219851374</v>
      </c>
      <c r="C39">
        <v>5040.557219851374</v>
      </c>
      <c r="D39">
        <v>1221.489575224487</v>
      </c>
      <c r="E39">
        <v>729.2287571338021</v>
      </c>
    </row>
    <row r="40" spans="1:5">
      <c r="A40">
        <v>38</v>
      </c>
      <c r="B40">
        <v>5040.557219851374</v>
      </c>
      <c r="C40">
        <v>5040.557219851374</v>
      </c>
      <c r="D40">
        <v>1220.961305974621</v>
      </c>
      <c r="E40">
        <v>728.7004878839367</v>
      </c>
    </row>
    <row r="41" spans="1:5">
      <c r="A41">
        <v>39</v>
      </c>
      <c r="B41">
        <v>5040.557219851374</v>
      </c>
      <c r="C41">
        <v>5040.557219851374</v>
      </c>
      <c r="D41">
        <v>1205.408044670199</v>
      </c>
      <c r="E41">
        <v>713.1472265795138</v>
      </c>
    </row>
    <row r="42" spans="1:5">
      <c r="A42">
        <v>40</v>
      </c>
      <c r="B42">
        <v>5040.557219851374</v>
      </c>
      <c r="C42">
        <v>5040.557219851374</v>
      </c>
      <c r="D42">
        <v>1204.808549600543</v>
      </c>
      <c r="E42">
        <v>712.5477315098569</v>
      </c>
    </row>
    <row r="43" spans="1:5">
      <c r="A43">
        <v>41</v>
      </c>
      <c r="B43">
        <v>5040.557219851374</v>
      </c>
      <c r="C43">
        <v>5040.557219851374</v>
      </c>
      <c r="D43">
        <v>1189.43450268891</v>
      </c>
      <c r="E43">
        <v>697.1736845982251</v>
      </c>
    </row>
    <row r="44" spans="1:5">
      <c r="A44">
        <v>42</v>
      </c>
      <c r="B44">
        <v>5040.557219851374</v>
      </c>
      <c r="C44">
        <v>5040.557219851374</v>
      </c>
      <c r="D44">
        <v>1188.774390932597</v>
      </c>
      <c r="E44">
        <v>696.5135728419118</v>
      </c>
    </row>
    <row r="45" spans="1:5">
      <c r="A45">
        <v>43</v>
      </c>
      <c r="B45">
        <v>5040.557219851374</v>
      </c>
      <c r="C45">
        <v>5040.557219851374</v>
      </c>
      <c r="D45">
        <v>1173.418346363025</v>
      </c>
      <c r="E45">
        <v>681.1575282723376</v>
      </c>
    </row>
    <row r="46" spans="1:5">
      <c r="A46">
        <v>44</v>
      </c>
      <c r="B46">
        <v>5040.557219851374</v>
      </c>
      <c r="C46">
        <v>5040.557219851374</v>
      </c>
      <c r="D46">
        <v>1172.712529090905</v>
      </c>
      <c r="E46">
        <v>680.4517110002182</v>
      </c>
    </row>
    <row r="47" spans="1:5">
      <c r="A47">
        <v>45</v>
      </c>
      <c r="B47">
        <v>5040.557219851374</v>
      </c>
      <c r="C47">
        <v>5040.557219851374</v>
      </c>
      <c r="D47">
        <v>1157.351067283497</v>
      </c>
      <c r="E47">
        <v>665.0902491928109</v>
      </c>
    </row>
    <row r="48" spans="1:5">
      <c r="A48">
        <v>46</v>
      </c>
      <c r="B48">
        <v>5040.557219851374</v>
      </c>
      <c r="C48">
        <v>5040.557219851374</v>
      </c>
      <c r="D48">
        <v>1156.608267141407</v>
      </c>
      <c r="E48">
        <v>664.3474490507203</v>
      </c>
    </row>
    <row r="49" spans="1:5">
      <c r="A49">
        <v>47</v>
      </c>
      <c r="B49">
        <v>5040.557219851374</v>
      </c>
      <c r="C49">
        <v>5040.557219851374</v>
      </c>
      <c r="D49">
        <v>1141.216171807727</v>
      </c>
      <c r="E49">
        <v>648.955353717043</v>
      </c>
    </row>
    <row r="50" spans="1:5">
      <c r="A50">
        <v>48</v>
      </c>
      <c r="B50">
        <v>5040.557219851374</v>
      </c>
      <c r="C50">
        <v>5040.557219851374</v>
      </c>
      <c r="D50">
        <v>1140.440906249729</v>
      </c>
      <c r="E50">
        <v>648.1800881590445</v>
      </c>
    </row>
    <row r="51" spans="1:5">
      <c r="A51">
        <v>49</v>
      </c>
      <c r="B51">
        <v>5040.557219851374</v>
      </c>
      <c r="C51">
        <v>5040.557219851374</v>
      </c>
      <c r="D51">
        <v>1125.021105737126</v>
      </c>
      <c r="E51">
        <v>632.7602876464395</v>
      </c>
    </row>
    <row r="52" spans="1:5">
      <c r="A52">
        <v>50</v>
      </c>
      <c r="B52">
        <v>5040.557219851374</v>
      </c>
      <c r="C52">
        <v>5040.557219851374</v>
      </c>
      <c r="D52">
        <v>1124.222883374269</v>
      </c>
      <c r="E52">
        <v>631.9620652835828</v>
      </c>
    </row>
    <row r="53" spans="1:5">
      <c r="A53">
        <v>51</v>
      </c>
      <c r="B53">
        <v>5040.557219851374</v>
      </c>
      <c r="C53">
        <v>5040.557219851374</v>
      </c>
      <c r="D53">
        <v>1108.847465798031</v>
      </c>
      <c r="E53">
        <v>616.5866477073455</v>
      </c>
    </row>
    <row r="54" spans="1:5">
      <c r="A54">
        <v>52</v>
      </c>
      <c r="B54">
        <v>5040.557219851374</v>
      </c>
      <c r="C54">
        <v>5040.557219851374</v>
      </c>
      <c r="D54">
        <v>1108.03275817808</v>
      </c>
      <c r="E54">
        <v>615.7719400873953</v>
      </c>
    </row>
    <row r="55" spans="1:5">
      <c r="A55">
        <v>53</v>
      </c>
      <c r="B55">
        <v>5040.557219851374</v>
      </c>
      <c r="C55">
        <v>5040.557219851374</v>
      </c>
      <c r="D55">
        <v>1092.764678057126</v>
      </c>
      <c r="E55">
        <v>600.5038599664404</v>
      </c>
    </row>
    <row r="56" spans="1:5">
      <c r="A56">
        <v>54</v>
      </c>
      <c r="B56">
        <v>5040.557219851374</v>
      </c>
      <c r="C56">
        <v>5040.557219851374</v>
      </c>
      <c r="D56">
        <v>1091.87078562273</v>
      </c>
      <c r="E56">
        <v>599.609967532044</v>
      </c>
    </row>
    <row r="57" spans="1:5">
      <c r="A57">
        <v>55</v>
      </c>
      <c r="B57">
        <v>5040.557219851374</v>
      </c>
      <c r="C57">
        <v>5040.557219851374</v>
      </c>
      <c r="D57">
        <v>1076.848526581267</v>
      </c>
      <c r="E57">
        <v>584.5877084905835</v>
      </c>
    </row>
    <row r="58" spans="1:5">
      <c r="A58">
        <v>56</v>
      </c>
      <c r="B58">
        <v>5040.557219851374</v>
      </c>
      <c r="C58">
        <v>5040.557219851374</v>
      </c>
      <c r="D58">
        <v>1075.921870416777</v>
      </c>
      <c r="E58">
        <v>583.661052326093</v>
      </c>
    </row>
    <row r="59" spans="1:5">
      <c r="A59">
        <v>57</v>
      </c>
      <c r="B59">
        <v>5040.557219851374</v>
      </c>
      <c r="C59">
        <v>5040.557219851374</v>
      </c>
      <c r="D59">
        <v>1061.469818675335</v>
      </c>
      <c r="E59">
        <v>569.2090005846517</v>
      </c>
    </row>
    <row r="60" spans="1:5">
      <c r="A60">
        <v>58</v>
      </c>
      <c r="B60">
        <v>5040.557219851374</v>
      </c>
      <c r="C60">
        <v>5040.557219851374</v>
      </c>
      <c r="D60">
        <v>1058.205951910062</v>
      </c>
      <c r="E60">
        <v>565.9451338193783</v>
      </c>
    </row>
    <row r="61" spans="1:5">
      <c r="A61">
        <v>59</v>
      </c>
      <c r="B61">
        <v>5040.557219851374</v>
      </c>
      <c r="C61">
        <v>5040.557219851374</v>
      </c>
      <c r="D61">
        <v>1026.323156665699</v>
      </c>
      <c r="E61">
        <v>534.0623385750142</v>
      </c>
    </row>
    <row r="62" spans="1:5">
      <c r="A62">
        <v>60</v>
      </c>
      <c r="B62">
        <v>5040.557219851374</v>
      </c>
      <c r="C62">
        <v>5040.557219851374</v>
      </c>
      <c r="D62">
        <v>1006.655229872447</v>
      </c>
      <c r="E62">
        <v>514.3944117817626</v>
      </c>
    </row>
    <row r="63" spans="1:5">
      <c r="A63">
        <v>61</v>
      </c>
      <c r="B63">
        <v>5040.557219851374</v>
      </c>
      <c r="C63">
        <v>5040.557219851374</v>
      </c>
      <c r="D63">
        <v>991.1893762182236</v>
      </c>
      <c r="E63">
        <v>498.9285581275381</v>
      </c>
    </row>
    <row r="64" spans="1:5">
      <c r="A64">
        <v>62</v>
      </c>
      <c r="B64">
        <v>5040.557219851374</v>
      </c>
      <c r="C64">
        <v>5040.557219851374</v>
      </c>
      <c r="D64">
        <v>975.9012948833679</v>
      </c>
      <c r="E64">
        <v>483.6404767926824</v>
      </c>
    </row>
    <row r="65" spans="1:5">
      <c r="A65">
        <v>63</v>
      </c>
      <c r="B65">
        <v>5040.557219851374</v>
      </c>
      <c r="C65">
        <v>5040.557219851374</v>
      </c>
      <c r="D65">
        <v>972.9172568706581</v>
      </c>
      <c r="E65">
        <v>480.6564387799747</v>
      </c>
    </row>
    <row r="66" spans="1:5">
      <c r="A66">
        <v>64</v>
      </c>
      <c r="B66">
        <v>5040.557219851374</v>
      </c>
      <c r="C66">
        <v>5040.557219851374</v>
      </c>
      <c r="D66">
        <v>972.8276477881843</v>
      </c>
      <c r="E66">
        <v>480.5668296975006</v>
      </c>
    </row>
    <row r="67" spans="1:5">
      <c r="A67">
        <v>65</v>
      </c>
      <c r="B67">
        <v>5040.557219851374</v>
      </c>
      <c r="C67">
        <v>5040.557219851374</v>
      </c>
      <c r="D67">
        <v>966.3958574123958</v>
      </c>
      <c r="E67">
        <v>474.1350393217102</v>
      </c>
    </row>
    <row r="68" spans="1:5">
      <c r="A68">
        <v>66</v>
      </c>
      <c r="B68">
        <v>5040.557219851374</v>
      </c>
      <c r="C68">
        <v>5040.557219851374</v>
      </c>
      <c r="D68">
        <v>966.4234306212644</v>
      </c>
      <c r="E68">
        <v>474.1626125305776</v>
      </c>
    </row>
    <row r="69" spans="1:5">
      <c r="A69">
        <v>67</v>
      </c>
      <c r="B69">
        <v>5040.557219851374</v>
      </c>
      <c r="C69">
        <v>5040.557219851374</v>
      </c>
      <c r="D69">
        <v>959.4457896282969</v>
      </c>
      <c r="E69">
        <v>467.1849715376113</v>
      </c>
    </row>
    <row r="70" spans="1:5">
      <c r="A70">
        <v>68</v>
      </c>
      <c r="B70">
        <v>5040.557219851374</v>
      </c>
      <c r="C70">
        <v>5040.557219851374</v>
      </c>
      <c r="D70">
        <v>959.5337698447513</v>
      </c>
      <c r="E70">
        <v>467.2729517540645</v>
      </c>
    </row>
    <row r="71" spans="1:5">
      <c r="A71">
        <v>69</v>
      </c>
      <c r="B71">
        <v>5040.557219851374</v>
      </c>
      <c r="C71">
        <v>5040.557219851374</v>
      </c>
      <c r="D71">
        <v>951.8881641975432</v>
      </c>
      <c r="E71">
        <v>459.627346106857</v>
      </c>
    </row>
    <row r="72" spans="1:5">
      <c r="A72">
        <v>70</v>
      </c>
      <c r="B72">
        <v>5040.557219851374</v>
      </c>
      <c r="C72">
        <v>5040.557219851374</v>
      </c>
      <c r="D72">
        <v>952.0080136130068</v>
      </c>
      <c r="E72">
        <v>459.7471955223221</v>
      </c>
    </row>
    <row r="73" spans="1:5">
      <c r="A73">
        <v>71</v>
      </c>
      <c r="B73">
        <v>5040.557219851374</v>
      </c>
      <c r="C73">
        <v>5040.557219851374</v>
      </c>
      <c r="D73">
        <v>943.7688257448925</v>
      </c>
      <c r="E73">
        <v>451.5080076542065</v>
      </c>
    </row>
    <row r="74" spans="1:5">
      <c r="A74">
        <v>72</v>
      </c>
      <c r="B74">
        <v>5040.557219851374</v>
      </c>
      <c r="C74">
        <v>5040.557219851374</v>
      </c>
      <c r="D74">
        <v>943.8995188891153</v>
      </c>
      <c r="E74">
        <v>451.6387007984318</v>
      </c>
    </row>
    <row r="75" spans="1:5">
      <c r="A75">
        <v>73</v>
      </c>
      <c r="B75">
        <v>5040.557219851374</v>
      </c>
      <c r="C75">
        <v>5040.557219851374</v>
      </c>
      <c r="D75">
        <v>935.1977540940895</v>
      </c>
      <c r="E75">
        <v>442.9369360034046</v>
      </c>
    </row>
    <row r="76" spans="1:5">
      <c r="A76">
        <v>74</v>
      </c>
      <c r="B76">
        <v>5040.557219851374</v>
      </c>
      <c r="C76">
        <v>5040.557219851374</v>
      </c>
      <c r="D76">
        <v>931.409114092772</v>
      </c>
      <c r="E76">
        <v>439.148296002087</v>
      </c>
    </row>
    <row r="77" spans="1:5">
      <c r="A77">
        <v>75</v>
      </c>
      <c r="B77">
        <v>5040.557219851374</v>
      </c>
      <c r="C77">
        <v>5040.557219851374</v>
      </c>
      <c r="D77">
        <v>931.535134419</v>
      </c>
      <c r="E77">
        <v>439.2743163283136</v>
      </c>
    </row>
    <row r="78" spans="1:5">
      <c r="A78">
        <v>76</v>
      </c>
      <c r="B78">
        <v>5040.557219851374</v>
      </c>
      <c r="C78">
        <v>5040.557219851374</v>
      </c>
      <c r="D78">
        <v>923.5674919244137</v>
      </c>
      <c r="E78">
        <v>431.3066738337275</v>
      </c>
    </row>
    <row r="79" spans="1:5">
      <c r="A79">
        <v>77</v>
      </c>
      <c r="B79">
        <v>5040.557219851374</v>
      </c>
      <c r="C79">
        <v>5040.557219851374</v>
      </c>
      <c r="D79">
        <v>914.5883460839391</v>
      </c>
      <c r="E79">
        <v>422.3275279932521</v>
      </c>
    </row>
    <row r="80" spans="1:5">
      <c r="A80">
        <v>78</v>
      </c>
      <c r="B80">
        <v>5040.557219851374</v>
      </c>
      <c r="C80">
        <v>5040.557219851374</v>
      </c>
      <c r="D80">
        <v>910.7538674906255</v>
      </c>
      <c r="E80">
        <v>418.4930493999406</v>
      </c>
    </row>
    <row r="81" spans="1:5">
      <c r="A81">
        <v>79</v>
      </c>
      <c r="B81">
        <v>5040.557219851374</v>
      </c>
      <c r="C81">
        <v>5040.557219851374</v>
      </c>
      <c r="D81">
        <v>910.8297985725889</v>
      </c>
      <c r="E81">
        <v>418.5689804819025</v>
      </c>
    </row>
    <row r="82" spans="1:5">
      <c r="A82">
        <v>80</v>
      </c>
      <c r="B82">
        <v>5040.557219851374</v>
      </c>
      <c r="C82">
        <v>5040.557219851374</v>
      </c>
      <c r="D82">
        <v>902.7531413860293</v>
      </c>
      <c r="E82">
        <v>410.4923232953446</v>
      </c>
    </row>
    <row r="83" spans="1:5">
      <c r="A83">
        <v>81</v>
      </c>
      <c r="B83">
        <v>5040.557219851374</v>
      </c>
      <c r="C83">
        <v>5040.557219851374</v>
      </c>
      <c r="D83">
        <v>893.9672835706627</v>
      </c>
      <c r="E83">
        <v>401.7064654799765</v>
      </c>
    </row>
    <row r="84" spans="1:5">
      <c r="A84">
        <v>82</v>
      </c>
      <c r="B84">
        <v>5040.557219851374</v>
      </c>
      <c r="C84">
        <v>5040.557219851374</v>
      </c>
      <c r="D84">
        <v>890.3245887130461</v>
      </c>
      <c r="E84">
        <v>398.0637706223612</v>
      </c>
    </row>
    <row r="85" spans="1:5">
      <c r="A85">
        <v>83</v>
      </c>
      <c r="B85">
        <v>5040.557219851374</v>
      </c>
      <c r="C85">
        <v>5040.557219851374</v>
      </c>
      <c r="D85">
        <v>890.2962555838232</v>
      </c>
      <c r="E85">
        <v>398.0354374931379</v>
      </c>
    </row>
    <row r="86" spans="1:5">
      <c r="A86">
        <v>84</v>
      </c>
      <c r="B86">
        <v>5040.557219851374</v>
      </c>
      <c r="C86">
        <v>5040.557219851374</v>
      </c>
      <c r="D86">
        <v>882.7828793369019</v>
      </c>
      <c r="E86">
        <v>390.5220612462166</v>
      </c>
    </row>
    <row r="87" spans="1:5">
      <c r="A87">
        <v>85</v>
      </c>
      <c r="B87">
        <v>5040.557219851374</v>
      </c>
      <c r="C87">
        <v>5040.557219851374</v>
      </c>
      <c r="D87">
        <v>874.7744185927836</v>
      </c>
      <c r="E87">
        <v>382.5136005020971</v>
      </c>
    </row>
    <row r="88" spans="1:5">
      <c r="A88">
        <v>86</v>
      </c>
      <c r="B88">
        <v>5040.557219851374</v>
      </c>
      <c r="C88">
        <v>5040.557219851374</v>
      </c>
      <c r="D88">
        <v>871.4112186352697</v>
      </c>
      <c r="E88">
        <v>379.150400544583</v>
      </c>
    </row>
    <row r="89" spans="1:5">
      <c r="A89">
        <v>87</v>
      </c>
      <c r="B89">
        <v>5040.557219851374</v>
      </c>
      <c r="C89">
        <v>5040.557219851374</v>
      </c>
      <c r="D89">
        <v>870.4428119436558</v>
      </c>
      <c r="E89">
        <v>378.1819938529723</v>
      </c>
    </row>
    <row r="90" spans="1:5">
      <c r="A90">
        <v>88</v>
      </c>
      <c r="B90">
        <v>5040.557219851374</v>
      </c>
      <c r="C90">
        <v>5040.557219851374</v>
      </c>
      <c r="D90">
        <v>857.8275973362869</v>
      </c>
      <c r="E90">
        <v>365.5667792456012</v>
      </c>
    </row>
    <row r="91" spans="1:5">
      <c r="A91">
        <v>89</v>
      </c>
      <c r="B91">
        <v>5040.557219851374</v>
      </c>
      <c r="C91">
        <v>5040.557219851374</v>
      </c>
      <c r="D91">
        <v>848.702933212999</v>
      </c>
      <c r="E91">
        <v>356.4421151223145</v>
      </c>
    </row>
    <row r="92" spans="1:5">
      <c r="A92">
        <v>90</v>
      </c>
      <c r="B92">
        <v>5040.557219851374</v>
      </c>
      <c r="C92">
        <v>5040.557219851374</v>
      </c>
      <c r="D92">
        <v>840.082972195566</v>
      </c>
      <c r="E92">
        <v>347.8221541048814</v>
      </c>
    </row>
    <row r="93" spans="1:5">
      <c r="A93">
        <v>91</v>
      </c>
      <c r="B93">
        <v>5040.557219851374</v>
      </c>
      <c r="C93">
        <v>5040.557219851374</v>
      </c>
      <c r="D93">
        <v>832.9731608278811</v>
      </c>
      <c r="E93">
        <v>340.7123427371969</v>
      </c>
    </row>
    <row r="94" spans="1:5">
      <c r="A94">
        <v>92</v>
      </c>
      <c r="B94">
        <v>5040.557219851374</v>
      </c>
      <c r="C94">
        <v>5040.557219851374</v>
      </c>
      <c r="D94">
        <v>828.646581281934</v>
      </c>
      <c r="E94">
        <v>336.3857631912493</v>
      </c>
    </row>
    <row r="95" spans="1:5">
      <c r="A95">
        <v>93</v>
      </c>
      <c r="B95">
        <v>5040.557219851374</v>
      </c>
      <c r="C95">
        <v>5040.557219851374</v>
      </c>
      <c r="D95">
        <v>829.1614620938201</v>
      </c>
      <c r="E95">
        <v>336.9006440031342</v>
      </c>
    </row>
    <row r="96" spans="1:5">
      <c r="A96">
        <v>94</v>
      </c>
      <c r="B96">
        <v>5040.557219851374</v>
      </c>
      <c r="C96">
        <v>5040.557219851374</v>
      </c>
      <c r="D96">
        <v>826.5961877205896</v>
      </c>
      <c r="E96">
        <v>334.3353696299036</v>
      </c>
    </row>
    <row r="97" spans="1:5">
      <c r="A97">
        <v>95</v>
      </c>
      <c r="B97">
        <v>5040.557219851374</v>
      </c>
      <c r="C97">
        <v>5040.557219851374</v>
      </c>
      <c r="D97">
        <v>827.1923334855493</v>
      </c>
      <c r="E97">
        <v>334.9315153948652</v>
      </c>
    </row>
    <row r="98" spans="1:5">
      <c r="A98">
        <v>96</v>
      </c>
      <c r="B98">
        <v>5040.557219851374</v>
      </c>
      <c r="C98">
        <v>5040.557219851374</v>
      </c>
      <c r="D98">
        <v>822.1432710274061</v>
      </c>
      <c r="E98">
        <v>329.8824529367205</v>
      </c>
    </row>
    <row r="99" spans="1:5">
      <c r="A99">
        <v>97</v>
      </c>
      <c r="B99">
        <v>5040.557219851374</v>
      </c>
      <c r="C99">
        <v>5040.557219851374</v>
      </c>
      <c r="D99">
        <v>817.5538901727434</v>
      </c>
      <c r="E99">
        <v>325.2930720820594</v>
      </c>
    </row>
    <row r="100" spans="1:5">
      <c r="A100">
        <v>98</v>
      </c>
      <c r="B100">
        <v>5040.557219851374</v>
      </c>
      <c r="C100">
        <v>5040.557219851374</v>
      </c>
      <c r="D100">
        <v>816.7644545524097</v>
      </c>
      <c r="E100">
        <v>324.503636461724</v>
      </c>
    </row>
    <row r="101" spans="1:5">
      <c r="A101">
        <v>99</v>
      </c>
      <c r="B101">
        <v>5040.557219851374</v>
      </c>
      <c r="C101">
        <v>5040.557219851374</v>
      </c>
      <c r="D101">
        <v>817.3792165048128</v>
      </c>
      <c r="E101">
        <v>325.1183984141272</v>
      </c>
    </row>
    <row r="102" spans="1:5">
      <c r="A102">
        <v>100</v>
      </c>
      <c r="B102">
        <v>5040.557219851374</v>
      </c>
      <c r="C102">
        <v>5040.557219851374</v>
      </c>
      <c r="D102">
        <v>811.6652393077892</v>
      </c>
      <c r="E102">
        <v>319.404421217104</v>
      </c>
    </row>
    <row r="103" spans="1:5">
      <c r="A103">
        <v>101</v>
      </c>
      <c r="B103">
        <v>5040.557219851374</v>
      </c>
      <c r="C103">
        <v>5040.557219851374</v>
      </c>
      <c r="D103">
        <v>806.4254036655545</v>
      </c>
      <c r="E103">
        <v>314.1645855748697</v>
      </c>
    </row>
    <row r="104" spans="1:5">
      <c r="A104">
        <v>102</v>
      </c>
      <c r="B104">
        <v>5040.557219851374</v>
      </c>
      <c r="C104">
        <v>5040.557219851374</v>
      </c>
      <c r="D104">
        <v>805.3155017270961</v>
      </c>
      <c r="E104">
        <v>313.0546836364108</v>
      </c>
    </row>
    <row r="105" spans="1:5">
      <c r="A105">
        <v>103</v>
      </c>
      <c r="B105">
        <v>5040.557219851374</v>
      </c>
      <c r="C105">
        <v>5040.557219851374</v>
      </c>
      <c r="D105">
        <v>805.0542730359252</v>
      </c>
      <c r="E105">
        <v>312.7934549452415</v>
      </c>
    </row>
    <row r="106" spans="1:5">
      <c r="A106">
        <v>104</v>
      </c>
      <c r="B106">
        <v>5040.557219851374</v>
      </c>
      <c r="C106">
        <v>5040.557219851374</v>
      </c>
      <c r="D106">
        <v>799.3612199622794</v>
      </c>
      <c r="E106">
        <v>307.1004018715939</v>
      </c>
    </row>
    <row r="107" spans="1:5">
      <c r="A107">
        <v>105</v>
      </c>
      <c r="B107">
        <v>5040.557219851374</v>
      </c>
      <c r="C107">
        <v>5040.557219851374</v>
      </c>
      <c r="D107">
        <v>798.1983626962473</v>
      </c>
      <c r="E107">
        <v>305.9375446055622</v>
      </c>
    </row>
    <row r="108" spans="1:5">
      <c r="A108">
        <v>106</v>
      </c>
      <c r="B108">
        <v>5040.557219851374</v>
      </c>
      <c r="C108">
        <v>5040.557219851374</v>
      </c>
      <c r="D108">
        <v>797.8296699948456</v>
      </c>
      <c r="E108">
        <v>305.5688519041603</v>
      </c>
    </row>
    <row r="109" spans="1:5">
      <c r="A109">
        <v>107</v>
      </c>
      <c r="B109">
        <v>5040.557219851374</v>
      </c>
      <c r="C109">
        <v>5040.557219851374</v>
      </c>
      <c r="D109">
        <v>790.8388283353898</v>
      </c>
      <c r="E109">
        <v>298.5780102447056</v>
      </c>
    </row>
    <row r="110" spans="1:5">
      <c r="A110">
        <v>108</v>
      </c>
      <c r="B110">
        <v>5040.557219851374</v>
      </c>
      <c r="C110">
        <v>5040.557219851374</v>
      </c>
      <c r="D110">
        <v>788.0380787782633</v>
      </c>
      <c r="E110">
        <v>295.7772606875793</v>
      </c>
    </row>
    <row r="111" spans="1:5">
      <c r="A111">
        <v>109</v>
      </c>
      <c r="B111">
        <v>5040.557219851374</v>
      </c>
      <c r="C111">
        <v>5040.557219851374</v>
      </c>
      <c r="D111">
        <v>788.6218189406711</v>
      </c>
      <c r="E111">
        <v>296.3610008499859</v>
      </c>
    </row>
    <row r="112" spans="1:5">
      <c r="A112">
        <v>110</v>
      </c>
      <c r="B112">
        <v>5040.557219851374</v>
      </c>
      <c r="C112">
        <v>5040.557219851374</v>
      </c>
      <c r="D112">
        <v>786.0841995590316</v>
      </c>
      <c r="E112">
        <v>293.8233814683462</v>
      </c>
    </row>
    <row r="113" spans="1:5">
      <c r="A113">
        <v>111</v>
      </c>
      <c r="B113">
        <v>5040.557219851374</v>
      </c>
      <c r="C113">
        <v>5040.557219851374</v>
      </c>
      <c r="D113">
        <v>785.8353890952089</v>
      </c>
      <c r="E113">
        <v>293.5745710045234</v>
      </c>
    </row>
    <row r="114" spans="1:5">
      <c r="A114">
        <v>112</v>
      </c>
      <c r="B114">
        <v>5040.557219851374</v>
      </c>
      <c r="C114">
        <v>5040.557219851374</v>
      </c>
      <c r="D114">
        <v>779.4465679097898</v>
      </c>
      <c r="E114">
        <v>287.1857498191059</v>
      </c>
    </row>
    <row r="115" spans="1:5">
      <c r="A115">
        <v>113</v>
      </c>
      <c r="B115">
        <v>5040.557219851374</v>
      </c>
      <c r="C115">
        <v>5040.557219851374</v>
      </c>
      <c r="D115">
        <v>777.0754729498638</v>
      </c>
      <c r="E115">
        <v>284.8146548591782</v>
      </c>
    </row>
    <row r="116" spans="1:5">
      <c r="A116">
        <v>114</v>
      </c>
      <c r="B116">
        <v>5040.557219851374</v>
      </c>
      <c r="C116">
        <v>5040.557219851374</v>
      </c>
      <c r="D116">
        <v>777.5792298596554</v>
      </c>
      <c r="E116">
        <v>285.3184117689705</v>
      </c>
    </row>
    <row r="117" spans="1:5">
      <c r="A117">
        <v>115</v>
      </c>
      <c r="B117">
        <v>5040.557219851374</v>
      </c>
      <c r="C117">
        <v>5040.557219851374</v>
      </c>
      <c r="D117">
        <v>772.513147294635</v>
      </c>
      <c r="E117">
        <v>280.2523292039506</v>
      </c>
    </row>
    <row r="118" spans="1:5">
      <c r="A118">
        <v>116</v>
      </c>
      <c r="B118">
        <v>5040.557219851374</v>
      </c>
      <c r="C118">
        <v>5040.557219851374</v>
      </c>
      <c r="D118">
        <v>768.8550412566351</v>
      </c>
      <c r="E118">
        <v>276.594223165949</v>
      </c>
    </row>
    <row r="119" spans="1:5">
      <c r="A119">
        <v>117</v>
      </c>
      <c r="B119">
        <v>5040.557219851374</v>
      </c>
      <c r="C119">
        <v>5040.557219851374</v>
      </c>
      <c r="D119">
        <v>762.6012788499655</v>
      </c>
      <c r="E119">
        <v>270.3404607592805</v>
      </c>
    </row>
    <row r="120" spans="1:5">
      <c r="A120">
        <v>118</v>
      </c>
      <c r="B120">
        <v>5040.557219851374</v>
      </c>
      <c r="C120">
        <v>5040.557219851374</v>
      </c>
      <c r="D120">
        <v>757.4444606515998</v>
      </c>
      <c r="E120">
        <v>265.1836425609158</v>
      </c>
    </row>
    <row r="121" spans="1:5">
      <c r="A121">
        <v>119</v>
      </c>
      <c r="B121">
        <v>5040.557219851374</v>
      </c>
      <c r="C121">
        <v>5040.557219851374</v>
      </c>
      <c r="D121">
        <v>752.6002378864204</v>
      </c>
      <c r="E121">
        <v>260.3394197957355</v>
      </c>
    </row>
    <row r="122" spans="1:5">
      <c r="A122">
        <v>120</v>
      </c>
      <c r="B122">
        <v>5040.557219851374</v>
      </c>
      <c r="C122">
        <v>5040.557219851374</v>
      </c>
      <c r="D122">
        <v>747.0931548516469</v>
      </c>
      <c r="E122">
        <v>254.8323367609611</v>
      </c>
    </row>
    <row r="123" spans="1:5">
      <c r="A123">
        <v>121</v>
      </c>
      <c r="B123">
        <v>5040.557219851374</v>
      </c>
      <c r="C123">
        <v>5040.557219851374</v>
      </c>
      <c r="D123">
        <v>743.8677493579451</v>
      </c>
      <c r="E123">
        <v>251.6069312672612</v>
      </c>
    </row>
    <row r="124" spans="1:5">
      <c r="A124">
        <v>122</v>
      </c>
      <c r="B124">
        <v>5040.557219851374</v>
      </c>
      <c r="C124">
        <v>5040.557219851374</v>
      </c>
      <c r="D124">
        <v>742.1135803369099</v>
      </c>
      <c r="E124">
        <v>249.8527622462237</v>
      </c>
    </row>
    <row r="125" spans="1:5">
      <c r="A125">
        <v>123</v>
      </c>
      <c r="B125">
        <v>5040.557219851374</v>
      </c>
      <c r="C125">
        <v>5040.557219851374</v>
      </c>
      <c r="D125">
        <v>742.1355415464975</v>
      </c>
      <c r="E125">
        <v>249.8747234558119</v>
      </c>
    </row>
    <row r="126" spans="1:5">
      <c r="A126">
        <v>124</v>
      </c>
      <c r="B126">
        <v>5040.557219851374</v>
      </c>
      <c r="C126">
        <v>5040.557219851374</v>
      </c>
      <c r="D126">
        <v>740.6190228188958</v>
      </c>
      <c r="E126">
        <v>248.3582047282101</v>
      </c>
    </row>
    <row r="127" spans="1:5">
      <c r="A127">
        <v>125</v>
      </c>
      <c r="B127">
        <v>5040.557219851374</v>
      </c>
      <c r="C127">
        <v>5040.557219851374</v>
      </c>
      <c r="D127">
        <v>740.5833511923046</v>
      </c>
      <c r="E127">
        <v>248.3225331016187</v>
      </c>
    </row>
    <row r="128" spans="1:5">
      <c r="A128">
        <v>126</v>
      </c>
      <c r="B128">
        <v>5040.557219851374</v>
      </c>
      <c r="C128">
        <v>5040.557219851374</v>
      </c>
      <c r="D128">
        <v>737.7471577521054</v>
      </c>
      <c r="E128">
        <v>245.4863396614207</v>
      </c>
    </row>
    <row r="129" spans="1:5">
      <c r="A129">
        <v>127</v>
      </c>
      <c r="B129">
        <v>5040.557219851374</v>
      </c>
      <c r="C129">
        <v>5040.557219851374</v>
      </c>
      <c r="D129">
        <v>735.3106619442584</v>
      </c>
      <c r="E129">
        <v>243.0498438535737</v>
      </c>
    </row>
    <row r="130" spans="1:5">
      <c r="A130">
        <v>128</v>
      </c>
      <c r="B130">
        <v>5040.557219851374</v>
      </c>
      <c r="C130">
        <v>5040.557219851374</v>
      </c>
      <c r="D130">
        <v>734.612310780494</v>
      </c>
      <c r="E130">
        <v>242.3514926898094</v>
      </c>
    </row>
    <row r="131" spans="1:5">
      <c r="A131">
        <v>129</v>
      </c>
      <c r="B131">
        <v>5040.557219851374</v>
      </c>
      <c r="C131">
        <v>5040.557219851374</v>
      </c>
      <c r="D131">
        <v>734.6265258718449</v>
      </c>
      <c r="E131">
        <v>242.3657077811597</v>
      </c>
    </row>
    <row r="132" spans="1:5">
      <c r="A132">
        <v>130</v>
      </c>
      <c r="B132">
        <v>5040.557219851374</v>
      </c>
      <c r="C132">
        <v>5040.557219851374</v>
      </c>
      <c r="D132">
        <v>730.3898797594894</v>
      </c>
      <c r="E132">
        <v>238.1290616688036</v>
      </c>
    </row>
    <row r="133" spans="1:5">
      <c r="A133">
        <v>131</v>
      </c>
      <c r="B133">
        <v>5040.557219851374</v>
      </c>
      <c r="C133">
        <v>5040.557219851374</v>
      </c>
      <c r="D133">
        <v>728.5365989372257</v>
      </c>
      <c r="E133">
        <v>236.2757808465414</v>
      </c>
    </row>
    <row r="134" spans="1:5">
      <c r="A134">
        <v>132</v>
      </c>
      <c r="B134">
        <v>5040.557219851374</v>
      </c>
      <c r="C134">
        <v>5040.557219851374</v>
      </c>
      <c r="D134">
        <v>728.5810589430653</v>
      </c>
      <c r="E134">
        <v>236.3202408523792</v>
      </c>
    </row>
    <row r="135" spans="1:5">
      <c r="A135">
        <v>133</v>
      </c>
      <c r="B135">
        <v>5040.557219851374</v>
      </c>
      <c r="C135">
        <v>5040.557219851374</v>
      </c>
      <c r="D135">
        <v>725.1423238046061</v>
      </c>
      <c r="E135">
        <v>232.8815057139212</v>
      </c>
    </row>
    <row r="136" spans="1:5">
      <c r="A136">
        <v>134</v>
      </c>
      <c r="B136">
        <v>5040.557219851374</v>
      </c>
      <c r="C136">
        <v>5040.557219851374</v>
      </c>
      <c r="D136">
        <v>722.9073569998897</v>
      </c>
      <c r="E136">
        <v>230.6465389092057</v>
      </c>
    </row>
    <row r="137" spans="1:5">
      <c r="A137">
        <v>135</v>
      </c>
      <c r="B137">
        <v>5040.557219851374</v>
      </c>
      <c r="C137">
        <v>5040.557219851374</v>
      </c>
      <c r="D137">
        <v>722.1536734381893</v>
      </c>
      <c r="E137">
        <v>229.8928553475058</v>
      </c>
    </row>
    <row r="138" spans="1:5">
      <c r="A138">
        <v>136</v>
      </c>
      <c r="B138">
        <v>5040.557219851374</v>
      </c>
      <c r="C138">
        <v>5040.557219851374</v>
      </c>
      <c r="D138">
        <v>722.1184171409582</v>
      </c>
      <c r="E138">
        <v>229.8575990502719</v>
      </c>
    </row>
    <row r="139" spans="1:5">
      <c r="A139">
        <v>137</v>
      </c>
      <c r="B139">
        <v>5040.557219851374</v>
      </c>
      <c r="C139">
        <v>5040.557219851374</v>
      </c>
      <c r="D139">
        <v>718.0564104192691</v>
      </c>
      <c r="E139">
        <v>225.795592328584</v>
      </c>
    </row>
    <row r="140" spans="1:5">
      <c r="A140">
        <v>138</v>
      </c>
      <c r="B140">
        <v>5040.557219851374</v>
      </c>
      <c r="C140">
        <v>5040.557219851374</v>
      </c>
      <c r="D140">
        <v>715.8786477318472</v>
      </c>
      <c r="E140">
        <v>223.6178296411622</v>
      </c>
    </row>
    <row r="141" spans="1:5">
      <c r="A141">
        <v>139</v>
      </c>
      <c r="B141">
        <v>5040.557219851374</v>
      </c>
      <c r="C141">
        <v>5040.557219851374</v>
      </c>
      <c r="D141">
        <v>714.1304216941509</v>
      </c>
      <c r="E141">
        <v>221.8696036034666</v>
      </c>
    </row>
    <row r="142" spans="1:5">
      <c r="A142">
        <v>140</v>
      </c>
      <c r="B142">
        <v>5040.557219851374</v>
      </c>
      <c r="C142">
        <v>5040.557219851374</v>
      </c>
      <c r="D142">
        <v>714.2060602072389</v>
      </c>
      <c r="E142">
        <v>221.9452421165539</v>
      </c>
    </row>
    <row r="143" spans="1:5">
      <c r="A143">
        <v>141</v>
      </c>
      <c r="B143">
        <v>5040.557219851374</v>
      </c>
      <c r="C143">
        <v>5040.557219851374</v>
      </c>
      <c r="D143">
        <v>710.630630329909</v>
      </c>
      <c r="E143">
        <v>218.3698122392238</v>
      </c>
    </row>
    <row r="144" spans="1:5">
      <c r="A144">
        <v>142</v>
      </c>
      <c r="B144">
        <v>5040.557219851374</v>
      </c>
      <c r="C144">
        <v>5040.557219851374</v>
      </c>
      <c r="D144">
        <v>709.3974559158037</v>
      </c>
      <c r="E144">
        <v>217.1366378251184</v>
      </c>
    </row>
    <row r="145" spans="1:5">
      <c r="A145">
        <v>143</v>
      </c>
      <c r="B145">
        <v>5040.557219851374</v>
      </c>
      <c r="C145">
        <v>5040.557219851374</v>
      </c>
      <c r="D145">
        <v>709.3860759693976</v>
      </c>
      <c r="E145">
        <v>217.1252578787124</v>
      </c>
    </row>
    <row r="146" spans="1:5">
      <c r="A146">
        <v>144</v>
      </c>
      <c r="B146">
        <v>5040.557219851374</v>
      </c>
      <c r="C146">
        <v>5040.557219851374</v>
      </c>
      <c r="D146">
        <v>706.7873358814492</v>
      </c>
      <c r="E146">
        <v>214.5265177907629</v>
      </c>
    </row>
    <row r="147" spans="1:5">
      <c r="A147">
        <v>145</v>
      </c>
      <c r="B147">
        <v>5040.557219851374</v>
      </c>
      <c r="C147">
        <v>5040.557219851374</v>
      </c>
      <c r="D147">
        <v>704.4906217855259</v>
      </c>
      <c r="E147">
        <v>212.2298036948412</v>
      </c>
    </row>
    <row r="148" spans="1:5">
      <c r="A148">
        <v>146</v>
      </c>
      <c r="B148">
        <v>5040.557219851374</v>
      </c>
      <c r="C148">
        <v>5040.557219851374</v>
      </c>
      <c r="D148">
        <v>700.9641941636241</v>
      </c>
      <c r="E148">
        <v>208.703376072937</v>
      </c>
    </row>
    <row r="149" spans="1:5">
      <c r="A149">
        <v>147</v>
      </c>
      <c r="B149">
        <v>5040.557219851374</v>
      </c>
      <c r="C149">
        <v>5040.557219851374</v>
      </c>
      <c r="D149">
        <v>697.9727234018555</v>
      </c>
      <c r="E149">
        <v>205.7119053111703</v>
      </c>
    </row>
    <row r="150" spans="1:5">
      <c r="A150">
        <v>148</v>
      </c>
      <c r="B150">
        <v>5040.557219851374</v>
      </c>
      <c r="C150">
        <v>5040.557219851374</v>
      </c>
      <c r="D150">
        <v>694.8722693899351</v>
      </c>
      <c r="E150">
        <v>202.6114512992511</v>
      </c>
    </row>
    <row r="151" spans="1:5">
      <c r="A151">
        <v>149</v>
      </c>
      <c r="B151">
        <v>5040.557219851374</v>
      </c>
      <c r="C151">
        <v>5040.557219851374</v>
      </c>
      <c r="D151">
        <v>691.7476771127997</v>
      </c>
      <c r="E151">
        <v>199.486859022115</v>
      </c>
    </row>
    <row r="152" spans="1:5">
      <c r="A152">
        <v>150</v>
      </c>
      <c r="B152">
        <v>5040.557219851374</v>
      </c>
      <c r="C152">
        <v>5040.557219851374</v>
      </c>
      <c r="D152">
        <v>689.6951272697795</v>
      </c>
      <c r="E152">
        <v>197.4343091790946</v>
      </c>
    </row>
    <row r="153" spans="1:5">
      <c r="A153">
        <v>151</v>
      </c>
      <c r="B153">
        <v>5040.557219851374</v>
      </c>
      <c r="C153">
        <v>5040.557219851374</v>
      </c>
      <c r="D153">
        <v>688.5198033975374</v>
      </c>
      <c r="E153">
        <v>196.2589853068521</v>
      </c>
    </row>
    <row r="154" spans="1:5">
      <c r="A154">
        <v>152</v>
      </c>
      <c r="B154">
        <v>5040.557219851374</v>
      </c>
      <c r="C154">
        <v>5040.557219851374</v>
      </c>
      <c r="D154">
        <v>688.5496571504341</v>
      </c>
      <c r="E154">
        <v>196.2888390597501</v>
      </c>
    </row>
    <row r="155" spans="1:5">
      <c r="A155">
        <v>153</v>
      </c>
      <c r="B155">
        <v>5040.557219851374</v>
      </c>
      <c r="C155">
        <v>5040.557219851374</v>
      </c>
      <c r="D155">
        <v>687.4379237665485</v>
      </c>
      <c r="E155">
        <v>195.1771056758633</v>
      </c>
    </row>
    <row r="156" spans="1:5">
      <c r="A156">
        <v>154</v>
      </c>
      <c r="B156">
        <v>5040.557219851374</v>
      </c>
      <c r="C156">
        <v>5040.557219851374</v>
      </c>
      <c r="D156">
        <v>687.4787739397806</v>
      </c>
      <c r="E156">
        <v>195.2179558490954</v>
      </c>
    </row>
    <row r="157" spans="1:5">
      <c r="A157">
        <v>155</v>
      </c>
      <c r="B157">
        <v>5040.557219851374</v>
      </c>
      <c r="C157">
        <v>5040.557219851374</v>
      </c>
      <c r="D157">
        <v>685.3965899737972</v>
      </c>
      <c r="E157">
        <v>193.1357718831114</v>
      </c>
    </row>
    <row r="158" spans="1:5">
      <c r="A158">
        <v>156</v>
      </c>
      <c r="B158">
        <v>5040.557219851374</v>
      </c>
      <c r="C158">
        <v>5040.557219851374</v>
      </c>
      <c r="D158">
        <v>683.676863240465</v>
      </c>
      <c r="E158">
        <v>191.4160451497803</v>
      </c>
    </row>
    <row r="159" spans="1:5">
      <c r="A159">
        <v>157</v>
      </c>
      <c r="B159">
        <v>5040.557219851374</v>
      </c>
      <c r="C159">
        <v>5040.557219851374</v>
      </c>
      <c r="D159">
        <v>683.1788162425842</v>
      </c>
      <c r="E159">
        <v>190.9179981518995</v>
      </c>
    </row>
    <row r="160" spans="1:5">
      <c r="A160">
        <v>158</v>
      </c>
      <c r="B160">
        <v>5040.557219851374</v>
      </c>
      <c r="C160">
        <v>5040.557219851374</v>
      </c>
      <c r="D160">
        <v>683.200731903004</v>
      </c>
      <c r="E160">
        <v>190.9399138123174</v>
      </c>
    </row>
    <row r="161" spans="1:5">
      <c r="A161">
        <v>159</v>
      </c>
      <c r="B161">
        <v>5040.557219851374</v>
      </c>
      <c r="C161">
        <v>5040.557219851374</v>
      </c>
      <c r="D161">
        <v>680.3126483836569</v>
      </c>
      <c r="E161">
        <v>188.0518302929716</v>
      </c>
    </row>
    <row r="162" spans="1:5">
      <c r="A162">
        <v>160</v>
      </c>
      <c r="B162">
        <v>5040.557219851374</v>
      </c>
      <c r="C162">
        <v>5040.557219851374</v>
      </c>
      <c r="D162">
        <v>679.1993401037068</v>
      </c>
      <c r="E162">
        <v>186.9385220130206</v>
      </c>
    </row>
    <row r="163" spans="1:5">
      <c r="A163">
        <v>161</v>
      </c>
      <c r="B163">
        <v>5040.557219851374</v>
      </c>
      <c r="C163">
        <v>5040.557219851374</v>
      </c>
      <c r="D163">
        <v>679.2487167937759</v>
      </c>
      <c r="E163">
        <v>186.9878987030913</v>
      </c>
    </row>
    <row r="164" spans="1:5">
      <c r="A164">
        <v>162</v>
      </c>
      <c r="B164">
        <v>5040.557219851374</v>
      </c>
      <c r="C164">
        <v>5040.557219851374</v>
      </c>
      <c r="D164">
        <v>676.8669760076478</v>
      </c>
      <c r="E164">
        <v>184.6061579169624</v>
      </c>
    </row>
    <row r="165" spans="1:5">
      <c r="A165">
        <v>163</v>
      </c>
      <c r="B165">
        <v>5040.557219851374</v>
      </c>
      <c r="C165">
        <v>5040.557219851374</v>
      </c>
      <c r="D165">
        <v>675.4896395608779</v>
      </c>
      <c r="E165">
        <v>183.2288214701918</v>
      </c>
    </row>
    <row r="166" spans="1:5">
      <c r="A166">
        <v>164</v>
      </c>
      <c r="B166">
        <v>5040.557219851374</v>
      </c>
      <c r="C166">
        <v>5040.557219851374</v>
      </c>
      <c r="D166">
        <v>674.9874167435109</v>
      </c>
      <c r="E166">
        <v>182.726598652826</v>
      </c>
    </row>
    <row r="167" spans="1:5">
      <c r="A167">
        <v>165</v>
      </c>
      <c r="B167">
        <v>5040.557219851374</v>
      </c>
      <c r="C167">
        <v>5040.557219851374</v>
      </c>
      <c r="D167">
        <v>674.9704365654621</v>
      </c>
      <c r="E167">
        <v>182.7096184747767</v>
      </c>
    </row>
    <row r="168" spans="1:5">
      <c r="A168">
        <v>166</v>
      </c>
      <c r="B168">
        <v>5040.557219851374</v>
      </c>
      <c r="C168">
        <v>5040.557219851374</v>
      </c>
      <c r="D168">
        <v>672.2239637982082</v>
      </c>
      <c r="E168">
        <v>179.9631457075236</v>
      </c>
    </row>
    <row r="169" spans="1:5">
      <c r="A169">
        <v>167</v>
      </c>
      <c r="B169">
        <v>5040.557219851374</v>
      </c>
      <c r="C169">
        <v>5040.557219851374</v>
      </c>
      <c r="D169">
        <v>670.8720268943428</v>
      </c>
      <c r="E169">
        <v>178.6112088036572</v>
      </c>
    </row>
    <row r="170" spans="1:5">
      <c r="A170">
        <v>168</v>
      </c>
      <c r="B170">
        <v>5040.557219851374</v>
      </c>
      <c r="C170">
        <v>5040.557219851374</v>
      </c>
      <c r="D170">
        <v>669.685964725709</v>
      </c>
      <c r="E170">
        <v>177.4251466350241</v>
      </c>
    </row>
    <row r="171" spans="1:5">
      <c r="A171">
        <v>169</v>
      </c>
      <c r="B171">
        <v>5040.557219851374</v>
      </c>
      <c r="C171">
        <v>5040.557219851374</v>
      </c>
      <c r="D171">
        <v>669.7542016655418</v>
      </c>
      <c r="E171">
        <v>177.4933835748561</v>
      </c>
    </row>
    <row r="172" spans="1:5">
      <c r="A172">
        <v>170</v>
      </c>
      <c r="B172">
        <v>5040.557219851374</v>
      </c>
      <c r="C172">
        <v>5040.557219851374</v>
      </c>
      <c r="D172">
        <v>667.4034422045011</v>
      </c>
      <c r="E172">
        <v>175.1426241138176</v>
      </c>
    </row>
    <row r="173" spans="1:5">
      <c r="A173">
        <v>171</v>
      </c>
      <c r="B173">
        <v>5040.557219851374</v>
      </c>
      <c r="C173">
        <v>5040.557219851374</v>
      </c>
      <c r="D173">
        <v>666.4195913035336</v>
      </c>
      <c r="E173">
        <v>174.158773212848</v>
      </c>
    </row>
    <row r="174" spans="1:5">
      <c r="A174">
        <v>172</v>
      </c>
      <c r="B174">
        <v>5040.557219851374</v>
      </c>
      <c r="C174">
        <v>5040.557219851374</v>
      </c>
      <c r="D174">
        <v>666.4555439154991</v>
      </c>
      <c r="E174">
        <v>174.1947258248134</v>
      </c>
    </row>
    <row r="175" spans="1:5">
      <c r="A175">
        <v>173</v>
      </c>
      <c r="B175">
        <v>5040.557219851374</v>
      </c>
      <c r="C175">
        <v>5040.557219851374</v>
      </c>
      <c r="D175">
        <v>665.4770614311948</v>
      </c>
      <c r="E175">
        <v>173.2162433405083</v>
      </c>
    </row>
    <row r="176" spans="1:5">
      <c r="A176">
        <v>174</v>
      </c>
      <c r="B176">
        <v>5040.557219851374</v>
      </c>
      <c r="C176">
        <v>5040.557219851374</v>
      </c>
      <c r="D176">
        <v>665.4140511333945</v>
      </c>
      <c r="E176">
        <v>173.1532330427093</v>
      </c>
    </row>
    <row r="177" spans="1:5">
      <c r="A177">
        <v>175</v>
      </c>
      <c r="B177">
        <v>5040.557219851374</v>
      </c>
      <c r="C177">
        <v>5040.557219851374</v>
      </c>
      <c r="D177">
        <v>662.8863485329571</v>
      </c>
      <c r="E177">
        <v>170.6255304422731</v>
      </c>
    </row>
    <row r="178" spans="1:5">
      <c r="A178">
        <v>176</v>
      </c>
      <c r="B178">
        <v>5040.557219851374</v>
      </c>
      <c r="C178">
        <v>5040.557219851374</v>
      </c>
      <c r="D178">
        <v>660.9405106888527</v>
      </c>
      <c r="E178">
        <v>168.6796925981666</v>
      </c>
    </row>
    <row r="179" spans="1:5">
      <c r="A179">
        <v>177</v>
      </c>
      <c r="B179">
        <v>5040.557219851374</v>
      </c>
      <c r="C179">
        <v>5040.557219851374</v>
      </c>
      <c r="D179">
        <v>659.0035952930427</v>
      </c>
      <c r="E179">
        <v>166.7427772023576</v>
      </c>
    </row>
    <row r="180" spans="1:5">
      <c r="A180">
        <v>178</v>
      </c>
      <c r="B180">
        <v>5040.557219851374</v>
      </c>
      <c r="C180">
        <v>5040.557219851374</v>
      </c>
      <c r="D180">
        <v>656.6681741226506</v>
      </c>
      <c r="E180">
        <v>164.4073560319654</v>
      </c>
    </row>
    <row r="181" spans="1:5">
      <c r="A181">
        <v>179</v>
      </c>
      <c r="B181">
        <v>5040.557219851374</v>
      </c>
      <c r="C181">
        <v>5040.557219851374</v>
      </c>
      <c r="D181">
        <v>655.0321249306754</v>
      </c>
      <c r="E181">
        <v>162.7713068399893</v>
      </c>
    </row>
    <row r="182" spans="1:5">
      <c r="A182">
        <v>180</v>
      </c>
      <c r="B182">
        <v>5040.557219851374</v>
      </c>
      <c r="C182">
        <v>5040.557219851374</v>
      </c>
      <c r="D182">
        <v>654.1524807069341</v>
      </c>
      <c r="E182">
        <v>161.891662616248</v>
      </c>
    </row>
    <row r="183" spans="1:5">
      <c r="A183">
        <v>181</v>
      </c>
      <c r="B183">
        <v>5040.557219851374</v>
      </c>
      <c r="C183">
        <v>5040.557219851374</v>
      </c>
      <c r="D183">
        <v>654.1797388563974</v>
      </c>
      <c r="E183">
        <v>161.9189207657114</v>
      </c>
    </row>
    <row r="184" spans="1:5">
      <c r="A184">
        <v>182</v>
      </c>
      <c r="B184">
        <v>5040.557219851374</v>
      </c>
      <c r="C184">
        <v>5040.557219851374</v>
      </c>
      <c r="D184">
        <v>653.3200149033753</v>
      </c>
      <c r="E184">
        <v>161.0591968126908</v>
      </c>
    </row>
    <row r="185" spans="1:5">
      <c r="A185">
        <v>183</v>
      </c>
      <c r="B185">
        <v>5040.557219851374</v>
      </c>
      <c r="C185">
        <v>5040.557219851374</v>
      </c>
      <c r="D185">
        <v>653.3567794497912</v>
      </c>
      <c r="E185">
        <v>161.0959613591052</v>
      </c>
    </row>
    <row r="186" spans="1:5">
      <c r="A186">
        <v>184</v>
      </c>
      <c r="B186">
        <v>5040.557219851374</v>
      </c>
      <c r="C186">
        <v>5040.557219851374</v>
      </c>
      <c r="D186">
        <v>651.8401474920469</v>
      </c>
      <c r="E186">
        <v>159.5793294013614</v>
      </c>
    </row>
    <row r="187" spans="1:5">
      <c r="A187">
        <v>185</v>
      </c>
      <c r="B187">
        <v>5040.557219851374</v>
      </c>
      <c r="C187">
        <v>5040.557219851374</v>
      </c>
      <c r="D187">
        <v>650.5142474770574</v>
      </c>
      <c r="E187">
        <v>158.2534293863724</v>
      </c>
    </row>
    <row r="188" spans="1:5">
      <c r="A188">
        <v>186</v>
      </c>
      <c r="B188">
        <v>5040.557219851374</v>
      </c>
      <c r="C188">
        <v>5040.557219851374</v>
      </c>
      <c r="D188">
        <v>649.4279405686797</v>
      </c>
      <c r="E188">
        <v>157.1671224779946</v>
      </c>
    </row>
    <row r="189" spans="1:5">
      <c r="A189">
        <v>187</v>
      </c>
      <c r="B189">
        <v>5040.557219851374</v>
      </c>
      <c r="C189">
        <v>5040.557219851374</v>
      </c>
      <c r="D189">
        <v>648.6080704905638</v>
      </c>
      <c r="E189">
        <v>156.3472523998789</v>
      </c>
    </row>
    <row r="190" spans="1:5">
      <c r="A190">
        <v>188</v>
      </c>
      <c r="B190">
        <v>5040.557219851374</v>
      </c>
      <c r="C190">
        <v>5040.557219851374</v>
      </c>
      <c r="D190">
        <v>648.6507609051725</v>
      </c>
      <c r="E190">
        <v>156.3899428144876</v>
      </c>
    </row>
    <row r="191" spans="1:5">
      <c r="A191">
        <v>189</v>
      </c>
      <c r="B191">
        <v>5040.557219851374</v>
      </c>
      <c r="C191">
        <v>5040.557219851374</v>
      </c>
      <c r="D191">
        <v>646.6765461479271</v>
      </c>
      <c r="E191">
        <v>154.415728057243</v>
      </c>
    </row>
    <row r="192" spans="1:5">
      <c r="A192">
        <v>190</v>
      </c>
      <c r="B192">
        <v>5040.557219851374</v>
      </c>
      <c r="C192">
        <v>5040.557219851374</v>
      </c>
      <c r="D192">
        <v>645.7888350881827</v>
      </c>
      <c r="E192">
        <v>153.5280169974963</v>
      </c>
    </row>
    <row r="193" spans="1:5">
      <c r="A193">
        <v>191</v>
      </c>
      <c r="B193">
        <v>5040.557219851374</v>
      </c>
      <c r="C193">
        <v>5040.557219851374</v>
      </c>
      <c r="D193">
        <v>645.8093797809445</v>
      </c>
      <c r="E193">
        <v>153.54856169026</v>
      </c>
    </row>
    <row r="194" spans="1:5">
      <c r="A194">
        <v>192</v>
      </c>
      <c r="B194">
        <v>5040.557219851374</v>
      </c>
      <c r="C194">
        <v>5040.557219851374</v>
      </c>
      <c r="D194">
        <v>644.101869747646</v>
      </c>
      <c r="E194">
        <v>151.8410516569599</v>
      </c>
    </row>
    <row r="195" spans="1:5">
      <c r="A195">
        <v>193</v>
      </c>
      <c r="B195">
        <v>5040.557219851374</v>
      </c>
      <c r="C195">
        <v>5040.557219851374</v>
      </c>
      <c r="D195">
        <v>642.8344019874637</v>
      </c>
      <c r="E195">
        <v>150.5735838967794</v>
      </c>
    </row>
    <row r="196" spans="1:5">
      <c r="A196">
        <v>194</v>
      </c>
      <c r="B196">
        <v>5040.557219851374</v>
      </c>
      <c r="C196">
        <v>5040.557219851374</v>
      </c>
      <c r="D196">
        <v>641.7008416301118</v>
      </c>
      <c r="E196">
        <v>149.4400235394263</v>
      </c>
    </row>
    <row r="197" spans="1:5">
      <c r="A197">
        <v>195</v>
      </c>
      <c r="B197">
        <v>5040.557219851374</v>
      </c>
      <c r="C197">
        <v>5040.557219851374</v>
      </c>
      <c r="D197">
        <v>640.244873434413</v>
      </c>
      <c r="E197">
        <v>147.9840553437271</v>
      </c>
    </row>
    <row r="198" spans="1:5">
      <c r="A198">
        <v>196</v>
      </c>
      <c r="B198">
        <v>5040.557219851374</v>
      </c>
      <c r="C198">
        <v>5040.557219851374</v>
      </c>
      <c r="D198">
        <v>639.3200293756717</v>
      </c>
      <c r="E198">
        <v>147.0592112849871</v>
      </c>
    </row>
    <row r="199" spans="1:5">
      <c r="A199">
        <v>197</v>
      </c>
      <c r="B199">
        <v>5040.557219851374</v>
      </c>
      <c r="C199">
        <v>5040.557219851374</v>
      </c>
      <c r="D199">
        <v>638.5554136276868</v>
      </c>
      <c r="E199">
        <v>146.2945955370022</v>
      </c>
    </row>
    <row r="200" spans="1:5">
      <c r="A200">
        <v>198</v>
      </c>
      <c r="B200">
        <v>5040.557219851374</v>
      </c>
      <c r="C200">
        <v>5040.557219851374</v>
      </c>
      <c r="D200">
        <v>638.5758601562272</v>
      </c>
      <c r="E200">
        <v>146.3150420655423</v>
      </c>
    </row>
    <row r="201" spans="1:5">
      <c r="A201">
        <v>199</v>
      </c>
      <c r="B201">
        <v>5040.557219851374</v>
      </c>
      <c r="C201">
        <v>5040.557219851374</v>
      </c>
      <c r="D201">
        <v>637.0730382425222</v>
      </c>
      <c r="E201">
        <v>144.8122201518371</v>
      </c>
    </row>
    <row r="202" spans="1:5">
      <c r="A202">
        <v>200</v>
      </c>
      <c r="B202">
        <v>5040.557219851374</v>
      </c>
      <c r="C202">
        <v>5040.557219851374</v>
      </c>
      <c r="D202">
        <v>636.5493191738407</v>
      </c>
      <c r="E202">
        <v>144.2885010831554</v>
      </c>
    </row>
    <row r="203" spans="1:5">
      <c r="A203">
        <v>201</v>
      </c>
      <c r="B203">
        <v>5040.557219851374</v>
      </c>
      <c r="C203">
        <v>5040.557219851374</v>
      </c>
      <c r="D203">
        <v>636.5753637182825</v>
      </c>
      <c r="E203">
        <v>144.3145456275982</v>
      </c>
    </row>
    <row r="204" spans="1:5">
      <c r="A204">
        <v>202</v>
      </c>
      <c r="B204">
        <v>5040.557219851374</v>
      </c>
      <c r="C204">
        <v>5040.557219851374</v>
      </c>
      <c r="D204">
        <v>636.0057701805489</v>
      </c>
      <c r="E204">
        <v>143.7449520898651</v>
      </c>
    </row>
    <row r="205" spans="1:5">
      <c r="A205">
        <v>203</v>
      </c>
      <c r="B205">
        <v>5040.557219851374</v>
      </c>
      <c r="C205">
        <v>5040.557219851374</v>
      </c>
      <c r="D205">
        <v>636.023171362198</v>
      </c>
      <c r="E205">
        <v>143.7623532715144</v>
      </c>
    </row>
    <row r="206" spans="1:5">
      <c r="A206">
        <v>204</v>
      </c>
      <c r="B206">
        <v>5040.557219851374</v>
      </c>
      <c r="C206">
        <v>5040.557219851374</v>
      </c>
      <c r="D206">
        <v>634.4007871685517</v>
      </c>
      <c r="E206">
        <v>142.1399690778671</v>
      </c>
    </row>
    <row r="207" spans="1:5">
      <c r="A207">
        <v>205</v>
      </c>
      <c r="B207">
        <v>5040.557219851374</v>
      </c>
      <c r="C207">
        <v>5040.557219851374</v>
      </c>
      <c r="D207">
        <v>633.1363852748256</v>
      </c>
      <c r="E207">
        <v>140.8755671841398</v>
      </c>
    </row>
    <row r="208" spans="1:5">
      <c r="A208">
        <v>206</v>
      </c>
      <c r="B208">
        <v>5040.557219851374</v>
      </c>
      <c r="C208">
        <v>5040.557219851374</v>
      </c>
      <c r="D208">
        <v>631.7826201675275</v>
      </c>
      <c r="E208">
        <v>139.5218020768424</v>
      </c>
    </row>
    <row r="209" spans="1:5">
      <c r="A209">
        <v>207</v>
      </c>
      <c r="B209">
        <v>5040.557219851374</v>
      </c>
      <c r="C209">
        <v>5040.557219851374</v>
      </c>
      <c r="D209">
        <v>630.1573082769391</v>
      </c>
      <c r="E209">
        <v>137.8964901862546</v>
      </c>
    </row>
    <row r="210" spans="1:5">
      <c r="A210">
        <v>208</v>
      </c>
      <c r="B210">
        <v>5040.557219851374</v>
      </c>
      <c r="C210">
        <v>5040.557219851374</v>
      </c>
      <c r="D210">
        <v>628.9850619320464</v>
      </c>
      <c r="E210">
        <v>136.7242438413609</v>
      </c>
    </row>
    <row r="211" spans="1:5">
      <c r="A211">
        <v>209</v>
      </c>
      <c r="B211">
        <v>5040.557219851374</v>
      </c>
      <c r="C211">
        <v>5040.557219851374</v>
      </c>
      <c r="D211">
        <v>628.3121834073871</v>
      </c>
      <c r="E211">
        <v>136.0513653167014</v>
      </c>
    </row>
    <row r="212" spans="1:5">
      <c r="A212">
        <v>210</v>
      </c>
      <c r="B212">
        <v>5040.557219851374</v>
      </c>
      <c r="C212">
        <v>5040.557219851374</v>
      </c>
      <c r="D212">
        <v>628.3489643423661</v>
      </c>
      <c r="E212">
        <v>136.0881462516819</v>
      </c>
    </row>
    <row r="213" spans="1:5">
      <c r="A213">
        <v>211</v>
      </c>
      <c r="B213">
        <v>5040.557219851374</v>
      </c>
      <c r="C213">
        <v>5040.557219851374</v>
      </c>
      <c r="D213">
        <v>627.6957742538569</v>
      </c>
      <c r="E213">
        <v>135.4349561631723</v>
      </c>
    </row>
    <row r="214" spans="1:5">
      <c r="A214">
        <v>212</v>
      </c>
      <c r="B214">
        <v>5040.557219851374</v>
      </c>
      <c r="C214">
        <v>5040.557219851374</v>
      </c>
      <c r="D214">
        <v>627.7318617955237</v>
      </c>
      <c r="E214">
        <v>135.4710437048379</v>
      </c>
    </row>
    <row r="215" spans="1:5">
      <c r="A215">
        <v>213</v>
      </c>
      <c r="B215">
        <v>5040.557219851374</v>
      </c>
      <c r="C215">
        <v>5040.557219851374</v>
      </c>
      <c r="D215">
        <v>626.5952720680774</v>
      </c>
      <c r="E215">
        <v>134.3344539773927</v>
      </c>
    </row>
    <row r="216" spans="1:5">
      <c r="A216">
        <v>214</v>
      </c>
      <c r="B216">
        <v>5040.557219851374</v>
      </c>
      <c r="C216">
        <v>5040.557219851374</v>
      </c>
      <c r="D216">
        <v>625.6820805168803</v>
      </c>
      <c r="E216">
        <v>133.4212624261952</v>
      </c>
    </row>
    <row r="217" spans="1:5">
      <c r="A217">
        <v>215</v>
      </c>
      <c r="B217">
        <v>5040.557219851374</v>
      </c>
      <c r="C217">
        <v>5040.557219851374</v>
      </c>
      <c r="D217">
        <v>624.9589595791072</v>
      </c>
      <c r="E217">
        <v>132.698141488423</v>
      </c>
    </row>
    <row r="218" spans="1:5">
      <c r="A218">
        <v>216</v>
      </c>
      <c r="B218">
        <v>5040.557219851374</v>
      </c>
      <c r="C218">
        <v>5040.557219851374</v>
      </c>
      <c r="D218">
        <v>624.3304400475452</v>
      </c>
      <c r="E218">
        <v>132.0696219568606</v>
      </c>
    </row>
    <row r="219" spans="1:5">
      <c r="A219">
        <v>217</v>
      </c>
      <c r="B219">
        <v>5040.557219851374</v>
      </c>
      <c r="C219">
        <v>5040.557219851374</v>
      </c>
      <c r="D219">
        <v>624.3423062243669</v>
      </c>
      <c r="E219">
        <v>132.0814881336823</v>
      </c>
    </row>
    <row r="220" spans="1:5">
      <c r="A220">
        <v>218</v>
      </c>
      <c r="B220">
        <v>5040.557219851374</v>
      </c>
      <c r="C220">
        <v>5040.557219851374</v>
      </c>
      <c r="D220">
        <v>622.9341697330806</v>
      </c>
      <c r="E220">
        <v>130.6733516423951</v>
      </c>
    </row>
    <row r="221" spans="1:5">
      <c r="A221">
        <v>219</v>
      </c>
      <c r="B221">
        <v>5040.557219851374</v>
      </c>
      <c r="C221">
        <v>5040.557219851374</v>
      </c>
      <c r="D221">
        <v>622.327070896769</v>
      </c>
      <c r="E221">
        <v>130.0662528060831</v>
      </c>
    </row>
    <row r="222" spans="1:5">
      <c r="A222">
        <v>220</v>
      </c>
      <c r="B222">
        <v>5040.557219851374</v>
      </c>
      <c r="C222">
        <v>5040.557219851374</v>
      </c>
      <c r="D222">
        <v>622.3412786051017</v>
      </c>
      <c r="E222">
        <v>130.0804605144159</v>
      </c>
    </row>
    <row r="223" spans="1:5">
      <c r="A223">
        <v>221</v>
      </c>
      <c r="B223">
        <v>5040.557219851374</v>
      </c>
      <c r="C223">
        <v>5040.557219851374</v>
      </c>
      <c r="D223">
        <v>621.0739887269812</v>
      </c>
      <c r="E223">
        <v>128.8131706362949</v>
      </c>
    </row>
    <row r="224" spans="1:5">
      <c r="A224">
        <v>222</v>
      </c>
      <c r="B224">
        <v>5040.557219851374</v>
      </c>
      <c r="C224">
        <v>5040.557219851374</v>
      </c>
      <c r="D224">
        <v>620.1770211553542</v>
      </c>
      <c r="E224">
        <v>127.9162030646697</v>
      </c>
    </row>
    <row r="225" spans="1:5">
      <c r="A225">
        <v>223</v>
      </c>
      <c r="B225">
        <v>5040.557219851374</v>
      </c>
      <c r="C225">
        <v>5040.557219851374</v>
      </c>
      <c r="D225">
        <v>619.3354819276742</v>
      </c>
      <c r="E225">
        <v>127.0746638369894</v>
      </c>
    </row>
    <row r="226" spans="1:5">
      <c r="A226">
        <v>224</v>
      </c>
      <c r="B226">
        <v>5040.557219851374</v>
      </c>
      <c r="C226">
        <v>5040.557219851374</v>
      </c>
      <c r="D226">
        <v>618.2435848405177</v>
      </c>
      <c r="E226">
        <v>125.982766749833</v>
      </c>
    </row>
    <row r="227" spans="1:5">
      <c r="A227">
        <v>225</v>
      </c>
      <c r="B227">
        <v>5040.557219851374</v>
      </c>
      <c r="C227">
        <v>5040.557219851374</v>
      </c>
      <c r="D227">
        <v>617.5395322809709</v>
      </c>
      <c r="E227">
        <v>125.2787141902855</v>
      </c>
    </row>
    <row r="228" spans="1:5">
      <c r="A228">
        <v>226</v>
      </c>
      <c r="B228">
        <v>5040.557219851374</v>
      </c>
      <c r="C228">
        <v>5040.557219851374</v>
      </c>
      <c r="D228">
        <v>616.9813141506673</v>
      </c>
      <c r="E228">
        <v>124.7204960599829</v>
      </c>
    </row>
    <row r="229" spans="1:5">
      <c r="A229">
        <v>227</v>
      </c>
      <c r="B229">
        <v>5040.557219851374</v>
      </c>
      <c r="C229">
        <v>5040.557219851374</v>
      </c>
      <c r="D229">
        <v>616.9964840659379</v>
      </c>
      <c r="E229">
        <v>124.7356659752525</v>
      </c>
    </row>
    <row r="230" spans="1:5">
      <c r="A230">
        <v>228</v>
      </c>
      <c r="B230">
        <v>5040.557219851374</v>
      </c>
      <c r="C230">
        <v>5040.557219851374</v>
      </c>
      <c r="D230">
        <v>615.9217665018884</v>
      </c>
      <c r="E230">
        <v>123.6609484112016</v>
      </c>
    </row>
    <row r="231" spans="1:5">
      <c r="A231">
        <v>229</v>
      </c>
      <c r="B231">
        <v>5040.557219851374</v>
      </c>
      <c r="C231">
        <v>5040.557219851374</v>
      </c>
      <c r="D231">
        <v>615.3842075682536</v>
      </c>
      <c r="E231">
        <v>123.1233894775684</v>
      </c>
    </row>
    <row r="232" spans="1:5">
      <c r="A232">
        <v>230</v>
      </c>
      <c r="B232">
        <v>5040.557219851374</v>
      </c>
      <c r="C232">
        <v>5040.557219851374</v>
      </c>
      <c r="D232">
        <v>615.3877822841173</v>
      </c>
      <c r="E232">
        <v>123.1269641934324</v>
      </c>
    </row>
    <row r="233" spans="1:5">
      <c r="A233">
        <v>231</v>
      </c>
      <c r="B233">
        <v>5040.557219851374</v>
      </c>
      <c r="C233">
        <v>5040.557219851374</v>
      </c>
      <c r="D233">
        <v>615.0044526495271</v>
      </c>
      <c r="E233">
        <v>122.7436345588423</v>
      </c>
    </row>
    <row r="234" spans="1:5">
      <c r="A234">
        <v>232</v>
      </c>
      <c r="B234">
        <v>5040.557219851374</v>
      </c>
      <c r="C234">
        <v>5040.557219851374</v>
      </c>
      <c r="D234">
        <v>615.0063270741774</v>
      </c>
      <c r="E234">
        <v>122.7455089834905</v>
      </c>
    </row>
    <row r="235" spans="1:5">
      <c r="A235">
        <v>233</v>
      </c>
      <c r="B235">
        <v>5040.557219851374</v>
      </c>
      <c r="C235">
        <v>5040.557219851374</v>
      </c>
      <c r="D235">
        <v>613.8375835704579</v>
      </c>
      <c r="E235">
        <v>121.5767654797721</v>
      </c>
    </row>
    <row r="236" spans="1:5">
      <c r="A236">
        <v>234</v>
      </c>
      <c r="B236">
        <v>5040.557219851374</v>
      </c>
      <c r="C236">
        <v>5040.557219851374</v>
      </c>
      <c r="D236">
        <v>612.9766770794532</v>
      </c>
      <c r="E236">
        <v>120.7158589887683</v>
      </c>
    </row>
    <row r="237" spans="1:5">
      <c r="A237">
        <v>235</v>
      </c>
      <c r="B237">
        <v>5040.557219851374</v>
      </c>
      <c r="C237">
        <v>5040.557219851374</v>
      </c>
      <c r="D237">
        <v>612.0829092649725</v>
      </c>
      <c r="E237">
        <v>119.8220911742886</v>
      </c>
    </row>
    <row r="238" spans="1:5">
      <c r="A238">
        <v>236</v>
      </c>
      <c r="B238">
        <v>5040.557219851374</v>
      </c>
      <c r="C238">
        <v>5040.557219851374</v>
      </c>
      <c r="D238">
        <v>611.0136666376292</v>
      </c>
      <c r="E238">
        <v>118.7528485469445</v>
      </c>
    </row>
    <row r="239" spans="1:5">
      <c r="A239">
        <v>237</v>
      </c>
      <c r="B239">
        <v>5040.557219851374</v>
      </c>
      <c r="C239">
        <v>5040.557219851374</v>
      </c>
      <c r="D239">
        <v>610.1881480316465</v>
      </c>
      <c r="E239">
        <v>117.9273299409614</v>
      </c>
    </row>
    <row r="240" spans="1:5">
      <c r="A240">
        <v>238</v>
      </c>
      <c r="B240">
        <v>5040.557219851374</v>
      </c>
      <c r="C240">
        <v>5040.557219851374</v>
      </c>
      <c r="D240">
        <v>609.7104091438431</v>
      </c>
      <c r="E240">
        <v>117.4495910531587</v>
      </c>
    </row>
    <row r="241" spans="1:5">
      <c r="A241">
        <v>239</v>
      </c>
      <c r="B241">
        <v>5040.557219851374</v>
      </c>
      <c r="C241">
        <v>5040.557219851374</v>
      </c>
      <c r="D241">
        <v>609.7042731687731</v>
      </c>
      <c r="E241">
        <v>117.4434550780888</v>
      </c>
    </row>
    <row r="242" spans="1:5">
      <c r="A242">
        <v>240</v>
      </c>
      <c r="B242">
        <v>5040.557219851374</v>
      </c>
      <c r="C242">
        <v>5040.557219851374</v>
      </c>
      <c r="D242">
        <v>609.2621065118959</v>
      </c>
      <c r="E242">
        <v>117.00128842121</v>
      </c>
    </row>
    <row r="243" spans="1:5">
      <c r="A243">
        <v>241</v>
      </c>
      <c r="B243">
        <v>5040.557219851374</v>
      </c>
      <c r="C243">
        <v>5040.557219851374</v>
      </c>
      <c r="D243">
        <v>609.2627715468003</v>
      </c>
      <c r="E243">
        <v>117.0019534561151</v>
      </c>
    </row>
    <row r="244" spans="1:5">
      <c r="A244">
        <v>242</v>
      </c>
      <c r="B244">
        <v>5040.557219851374</v>
      </c>
      <c r="C244">
        <v>5040.557219851374</v>
      </c>
      <c r="D244">
        <v>608.4769831387971</v>
      </c>
      <c r="E244">
        <v>116.2161650481127</v>
      </c>
    </row>
    <row r="245" spans="1:5">
      <c r="A245">
        <v>243</v>
      </c>
      <c r="B245">
        <v>5040.557219851374</v>
      </c>
      <c r="C245">
        <v>5040.557219851374</v>
      </c>
      <c r="D245">
        <v>607.7558840528633</v>
      </c>
      <c r="E245">
        <v>115.4950659621775</v>
      </c>
    </row>
    <row r="246" spans="1:5">
      <c r="A246">
        <v>244</v>
      </c>
      <c r="B246">
        <v>5040.557219851374</v>
      </c>
      <c r="C246">
        <v>5040.557219851374</v>
      </c>
      <c r="D246">
        <v>607.1780654763033</v>
      </c>
      <c r="E246">
        <v>114.9172473856176</v>
      </c>
    </row>
    <row r="247" spans="1:5">
      <c r="A247">
        <v>245</v>
      </c>
      <c r="B247">
        <v>5040.557219851374</v>
      </c>
      <c r="C247">
        <v>5040.557219851374</v>
      </c>
      <c r="D247">
        <v>606.768080836644</v>
      </c>
      <c r="E247">
        <v>114.5072627459579</v>
      </c>
    </row>
    <row r="248" spans="1:5">
      <c r="A248">
        <v>246</v>
      </c>
      <c r="B248">
        <v>5040.557219851374</v>
      </c>
      <c r="C248">
        <v>5040.557219851374</v>
      </c>
      <c r="D248">
        <v>606.7876378849361</v>
      </c>
      <c r="E248">
        <v>114.5268197942512</v>
      </c>
    </row>
    <row r="249" spans="1:5">
      <c r="A249">
        <v>247</v>
      </c>
      <c r="B249">
        <v>5040.557219851374</v>
      </c>
      <c r="C249">
        <v>5040.557219851374</v>
      </c>
      <c r="D249">
        <v>605.7337005928848</v>
      </c>
      <c r="E249">
        <v>113.4728825021999</v>
      </c>
    </row>
    <row r="250" spans="1:5">
      <c r="A250">
        <v>248</v>
      </c>
      <c r="B250">
        <v>5040.557219851374</v>
      </c>
      <c r="C250">
        <v>5040.557219851374</v>
      </c>
      <c r="D250">
        <v>605.2324546865133</v>
      </c>
      <c r="E250">
        <v>112.9716365958275</v>
      </c>
    </row>
    <row r="251" spans="1:5">
      <c r="A251">
        <v>249</v>
      </c>
      <c r="B251">
        <v>5040.557219851374</v>
      </c>
      <c r="C251">
        <v>5040.557219851374</v>
      </c>
      <c r="D251">
        <v>605.2481528694342</v>
      </c>
      <c r="E251">
        <v>112.9873347787495</v>
      </c>
    </row>
    <row r="252" spans="1:5">
      <c r="A252">
        <v>250</v>
      </c>
      <c r="B252">
        <v>5040.557219851374</v>
      </c>
      <c r="C252">
        <v>5040.557219851374</v>
      </c>
      <c r="D252">
        <v>604.3008956766638</v>
      </c>
      <c r="E252">
        <v>112.0400775859784</v>
      </c>
    </row>
    <row r="253" spans="1:5">
      <c r="A253">
        <v>251</v>
      </c>
      <c r="B253">
        <v>5040.557219851374</v>
      </c>
      <c r="C253">
        <v>5040.557219851374</v>
      </c>
      <c r="D253">
        <v>603.5868694886549</v>
      </c>
      <c r="E253">
        <v>111.3260513979699</v>
      </c>
    </row>
    <row r="254" spans="1:5">
      <c r="A254">
        <v>252</v>
      </c>
      <c r="B254">
        <v>5040.557219851374</v>
      </c>
      <c r="C254">
        <v>5040.557219851374</v>
      </c>
      <c r="D254">
        <v>602.9300904264941</v>
      </c>
      <c r="E254">
        <v>110.6692723358087</v>
      </c>
    </row>
    <row r="255" spans="1:5">
      <c r="A255">
        <v>253</v>
      </c>
      <c r="B255">
        <v>5040.557219851374</v>
      </c>
      <c r="C255">
        <v>5040.557219851374</v>
      </c>
      <c r="D255">
        <v>602.099483953607</v>
      </c>
      <c r="E255">
        <v>109.8386658629212</v>
      </c>
    </row>
    <row r="256" spans="1:5">
      <c r="A256">
        <v>254</v>
      </c>
      <c r="B256">
        <v>5040.557219851374</v>
      </c>
      <c r="C256">
        <v>5040.557219851374</v>
      </c>
      <c r="D256">
        <v>601.6664681658597</v>
      </c>
      <c r="E256">
        <v>109.4056500751748</v>
      </c>
    </row>
    <row r="257" spans="1:5">
      <c r="A257">
        <v>255</v>
      </c>
      <c r="B257">
        <v>5040.557219851374</v>
      </c>
      <c r="C257">
        <v>5040.557219851374</v>
      </c>
      <c r="D257">
        <v>601.2568111423667</v>
      </c>
      <c r="E257">
        <v>108.9959930516826</v>
      </c>
    </row>
    <row r="258" spans="1:5">
      <c r="A258">
        <v>256</v>
      </c>
      <c r="B258">
        <v>5040.557219851374</v>
      </c>
      <c r="C258">
        <v>5040.557219851374</v>
      </c>
      <c r="D258">
        <v>601.2841467310288</v>
      </c>
      <c r="E258">
        <v>109.0233286403435</v>
      </c>
    </row>
    <row r="259" spans="1:5">
      <c r="A259">
        <v>257</v>
      </c>
      <c r="B259">
        <v>5040.557219851374</v>
      </c>
      <c r="C259">
        <v>5040.557219851374</v>
      </c>
      <c r="D259">
        <v>600.5058560155875</v>
      </c>
      <c r="E259">
        <v>108.2450379249021</v>
      </c>
    </row>
    <row r="260" spans="1:5">
      <c r="A260">
        <v>258</v>
      </c>
      <c r="B260">
        <v>5040.557219851374</v>
      </c>
      <c r="C260">
        <v>5040.557219851374</v>
      </c>
      <c r="D260">
        <v>600.3258434278998</v>
      </c>
      <c r="E260">
        <v>108.0650253372148</v>
      </c>
    </row>
    <row r="261" spans="1:5">
      <c r="A261">
        <v>259</v>
      </c>
      <c r="B261">
        <v>5040.557219851374</v>
      </c>
      <c r="C261">
        <v>5040.557219851374</v>
      </c>
      <c r="D261">
        <v>600.3573813162576</v>
      </c>
      <c r="E261">
        <v>108.0965632255736</v>
      </c>
    </row>
    <row r="262" spans="1:5">
      <c r="A262">
        <v>260</v>
      </c>
      <c r="B262">
        <v>5040.557219851374</v>
      </c>
      <c r="C262">
        <v>5040.557219851374</v>
      </c>
      <c r="D262">
        <v>600.0225450638046</v>
      </c>
      <c r="E262">
        <v>107.7617269731186</v>
      </c>
    </row>
    <row r="263" spans="1:5">
      <c r="A263">
        <v>261</v>
      </c>
      <c r="B263">
        <v>5040.557219851374</v>
      </c>
      <c r="C263">
        <v>5040.557219851374</v>
      </c>
      <c r="D263">
        <v>600.027504792627</v>
      </c>
      <c r="E263">
        <v>107.7666867019418</v>
      </c>
    </row>
    <row r="264" spans="1:5">
      <c r="A264">
        <v>262</v>
      </c>
      <c r="B264">
        <v>5040.557219851374</v>
      </c>
      <c r="C264">
        <v>5040.557219851374</v>
      </c>
      <c r="D264">
        <v>599.3072833327949</v>
      </c>
      <c r="E264">
        <v>107.0464652421093</v>
      </c>
    </row>
    <row r="265" spans="1:5">
      <c r="A265">
        <v>263</v>
      </c>
      <c r="B265">
        <v>5040.557219851374</v>
      </c>
      <c r="C265">
        <v>5040.557219851374</v>
      </c>
      <c r="D265">
        <v>598.7248311411423</v>
      </c>
      <c r="E265">
        <v>106.4640130504575</v>
      </c>
    </row>
    <row r="266" spans="1:5">
      <c r="A266">
        <v>264</v>
      </c>
      <c r="B266">
        <v>5040.557219851374</v>
      </c>
      <c r="C266">
        <v>5040.557219851374</v>
      </c>
      <c r="D266">
        <v>598.1270325279933</v>
      </c>
      <c r="E266">
        <v>105.8662144373083</v>
      </c>
    </row>
    <row r="267" spans="1:5">
      <c r="A267">
        <v>265</v>
      </c>
      <c r="B267">
        <v>5040.557219851374</v>
      </c>
      <c r="C267">
        <v>5040.557219851374</v>
      </c>
      <c r="D267">
        <v>597.1619019587459</v>
      </c>
      <c r="E267">
        <v>104.9010838680599</v>
      </c>
    </row>
    <row r="268" spans="1:5">
      <c r="A268">
        <v>266</v>
      </c>
      <c r="B268">
        <v>5040.557219851374</v>
      </c>
      <c r="C268">
        <v>5040.557219851374</v>
      </c>
      <c r="D268">
        <v>596.4642744881534</v>
      </c>
      <c r="E268">
        <v>104.2034563974676</v>
      </c>
    </row>
    <row r="269" spans="1:5">
      <c r="A269">
        <v>267</v>
      </c>
      <c r="B269">
        <v>5040.557219851374</v>
      </c>
      <c r="C269">
        <v>5040.557219851374</v>
      </c>
      <c r="D269">
        <v>596.0966794550993</v>
      </c>
      <c r="E269">
        <v>103.8358613644149</v>
      </c>
    </row>
    <row r="270" spans="1:5">
      <c r="A270">
        <v>268</v>
      </c>
      <c r="B270">
        <v>5040.557219851374</v>
      </c>
      <c r="C270">
        <v>5040.557219851374</v>
      </c>
      <c r="D270">
        <v>596.1366380405105</v>
      </c>
      <c r="E270">
        <v>103.8758199498257</v>
      </c>
    </row>
    <row r="271" spans="1:5">
      <c r="A271">
        <v>269</v>
      </c>
      <c r="B271">
        <v>5040.557219851374</v>
      </c>
      <c r="C271">
        <v>5040.557219851374</v>
      </c>
      <c r="D271">
        <v>595.7594790258406</v>
      </c>
      <c r="E271">
        <v>103.4986609351561</v>
      </c>
    </row>
    <row r="272" spans="1:5">
      <c r="A272">
        <v>270</v>
      </c>
      <c r="B272">
        <v>5040.557219851374</v>
      </c>
      <c r="C272">
        <v>5040.557219851374</v>
      </c>
      <c r="D272">
        <v>595.7969005029355</v>
      </c>
      <c r="E272">
        <v>103.5360824122495</v>
      </c>
    </row>
    <row r="273" spans="1:5">
      <c r="A273">
        <v>271</v>
      </c>
      <c r="B273">
        <v>5040.557219851374</v>
      </c>
      <c r="C273">
        <v>5040.557219851374</v>
      </c>
      <c r="D273">
        <v>595.1824375423755</v>
      </c>
      <c r="E273">
        <v>102.9216194516902</v>
      </c>
    </row>
    <row r="274" spans="1:5">
      <c r="A274">
        <v>272</v>
      </c>
      <c r="B274">
        <v>5040.557219851374</v>
      </c>
      <c r="C274">
        <v>5040.557219851374</v>
      </c>
      <c r="D274">
        <v>594.7469659710213</v>
      </c>
      <c r="E274">
        <v>102.4861478803366</v>
      </c>
    </row>
    <row r="275" spans="1:5">
      <c r="A275">
        <v>273</v>
      </c>
      <c r="B275">
        <v>5040.557219851374</v>
      </c>
      <c r="C275">
        <v>5040.557219851374</v>
      </c>
      <c r="D275">
        <v>594.4017455604301</v>
      </c>
      <c r="E275">
        <v>102.1409274697448</v>
      </c>
    </row>
    <row r="276" spans="1:5">
      <c r="A276">
        <v>274</v>
      </c>
      <c r="B276">
        <v>5040.557219851374</v>
      </c>
      <c r="C276">
        <v>5040.557219851374</v>
      </c>
      <c r="D276">
        <v>594.4153269212806</v>
      </c>
      <c r="E276">
        <v>102.1545088305954</v>
      </c>
    </row>
    <row r="277" spans="1:5">
      <c r="A277">
        <v>275</v>
      </c>
      <c r="B277">
        <v>5040.557219851374</v>
      </c>
      <c r="C277">
        <v>5040.557219851374</v>
      </c>
      <c r="D277">
        <v>594.0974315435112</v>
      </c>
      <c r="E277">
        <v>101.8366134528264</v>
      </c>
    </row>
    <row r="278" spans="1:5">
      <c r="A278">
        <v>276</v>
      </c>
      <c r="B278">
        <v>5040.557219851374</v>
      </c>
      <c r="C278">
        <v>5040.557219851374</v>
      </c>
      <c r="D278">
        <v>594.0857837946473</v>
      </c>
      <c r="E278">
        <v>101.824965703963</v>
      </c>
    </row>
    <row r="279" spans="1:5">
      <c r="A279">
        <v>277</v>
      </c>
      <c r="B279">
        <v>5040.557219851374</v>
      </c>
      <c r="C279">
        <v>5040.557219851374</v>
      </c>
      <c r="D279">
        <v>593.3554578418465</v>
      </c>
      <c r="E279">
        <v>101.0946397511622</v>
      </c>
    </row>
    <row r="280" spans="1:5">
      <c r="A280">
        <v>278</v>
      </c>
      <c r="B280">
        <v>5040.557219851374</v>
      </c>
      <c r="C280">
        <v>5040.557219851374</v>
      </c>
      <c r="D280">
        <v>593.0174422883395</v>
      </c>
      <c r="E280">
        <v>100.7566241976542</v>
      </c>
    </row>
    <row r="281" spans="1:5">
      <c r="A281">
        <v>279</v>
      </c>
      <c r="B281">
        <v>5040.557219851374</v>
      </c>
      <c r="C281">
        <v>5040.557219851374</v>
      </c>
      <c r="D281">
        <v>592.9992097180942</v>
      </c>
      <c r="E281">
        <v>100.7383916274099</v>
      </c>
    </row>
    <row r="282" spans="1:5">
      <c r="A282">
        <v>280</v>
      </c>
      <c r="B282">
        <v>5040.557219851374</v>
      </c>
      <c r="C282">
        <v>5040.557219851374</v>
      </c>
      <c r="D282">
        <v>592.2983597314113</v>
      </c>
      <c r="E282">
        <v>100.0375416407248</v>
      </c>
    </row>
    <row r="283" spans="1:5">
      <c r="A283">
        <v>281</v>
      </c>
      <c r="B283">
        <v>5040.557219851374</v>
      </c>
      <c r="C283">
        <v>5040.557219851374</v>
      </c>
      <c r="D283">
        <v>591.8665058006134</v>
      </c>
      <c r="E283">
        <v>99.60568770992728</v>
      </c>
    </row>
    <row r="284" spans="1:5">
      <c r="A284">
        <v>282</v>
      </c>
      <c r="B284">
        <v>5040.557219851374</v>
      </c>
      <c r="C284">
        <v>5040.557219851374</v>
      </c>
      <c r="D284">
        <v>591.2794480568077</v>
      </c>
      <c r="E284">
        <v>99.018629966123</v>
      </c>
    </row>
    <row r="285" spans="1:5">
      <c r="A285">
        <v>283</v>
      </c>
      <c r="B285">
        <v>5040.557219851374</v>
      </c>
      <c r="C285">
        <v>5040.557219851374</v>
      </c>
      <c r="D285">
        <v>590.8219048896684</v>
      </c>
      <c r="E285">
        <v>98.56108679898277</v>
      </c>
    </row>
    <row r="286" spans="1:5">
      <c r="A286">
        <v>284</v>
      </c>
      <c r="B286">
        <v>5040.557219851374</v>
      </c>
      <c r="C286">
        <v>5040.557219851374</v>
      </c>
      <c r="D286">
        <v>590.5359122068649</v>
      </c>
      <c r="E286">
        <v>98.27509411618021</v>
      </c>
    </row>
    <row r="287" spans="1:5">
      <c r="A287">
        <v>285</v>
      </c>
      <c r="B287">
        <v>5040.557219851374</v>
      </c>
      <c r="C287">
        <v>5040.557219851374</v>
      </c>
      <c r="D287">
        <v>590.5192067317023</v>
      </c>
      <c r="E287">
        <v>98.25838864101776</v>
      </c>
    </row>
    <row r="288" spans="1:5">
      <c r="A288">
        <v>286</v>
      </c>
      <c r="B288">
        <v>5040.557219851374</v>
      </c>
      <c r="C288">
        <v>5040.557219851374</v>
      </c>
      <c r="D288">
        <v>589.9604566146122</v>
      </c>
      <c r="E288">
        <v>97.69963852392765</v>
      </c>
    </row>
    <row r="289" spans="1:5">
      <c r="A289">
        <v>287</v>
      </c>
      <c r="B289">
        <v>5040.557219851374</v>
      </c>
      <c r="C289">
        <v>5040.557219851374</v>
      </c>
      <c r="D289">
        <v>589.5229562092449</v>
      </c>
      <c r="E289">
        <v>97.26213811856087</v>
      </c>
    </row>
    <row r="290" spans="1:5">
      <c r="A290">
        <v>288</v>
      </c>
      <c r="B290">
        <v>5040.557219851374</v>
      </c>
      <c r="C290">
        <v>5040.557219851374</v>
      </c>
      <c r="D290">
        <v>589.5008331968755</v>
      </c>
      <c r="E290">
        <v>97.24001510619087</v>
      </c>
    </row>
    <row r="291" spans="1:5">
      <c r="A291">
        <v>289</v>
      </c>
      <c r="B291">
        <v>5040.557219851374</v>
      </c>
      <c r="C291">
        <v>5040.557219851374</v>
      </c>
      <c r="D291">
        <v>589.4043391760691</v>
      </c>
      <c r="E291">
        <v>97.14352108538424</v>
      </c>
    </row>
    <row r="292" spans="1:5">
      <c r="A292">
        <v>290</v>
      </c>
      <c r="B292">
        <v>5040.557219851374</v>
      </c>
      <c r="C292">
        <v>5040.557219851374</v>
      </c>
      <c r="D292">
        <v>589.4219959543656</v>
      </c>
      <c r="E292">
        <v>97.16117786368056</v>
      </c>
    </row>
    <row r="293" spans="1:5">
      <c r="A293">
        <v>291</v>
      </c>
      <c r="B293">
        <v>5040.557219851374</v>
      </c>
      <c r="C293">
        <v>5040.557219851374</v>
      </c>
      <c r="D293">
        <v>588.7109747223243</v>
      </c>
      <c r="E293">
        <v>96.45015663164014</v>
      </c>
    </row>
    <row r="294" spans="1:5">
      <c r="A294">
        <v>292</v>
      </c>
      <c r="B294">
        <v>5040.557219851374</v>
      </c>
      <c r="C294">
        <v>5040.557219851374</v>
      </c>
      <c r="D294">
        <v>588.2472993905828</v>
      </c>
      <c r="E294">
        <v>95.98648129989843</v>
      </c>
    </row>
    <row r="295" spans="1:5">
      <c r="A295">
        <v>293</v>
      </c>
      <c r="B295">
        <v>5040.557219851374</v>
      </c>
      <c r="C295">
        <v>5040.557219851374</v>
      </c>
      <c r="D295">
        <v>587.7182483792576</v>
      </c>
      <c r="E295">
        <v>95.45743028857385</v>
      </c>
    </row>
    <row r="296" spans="1:5">
      <c r="A296">
        <v>294</v>
      </c>
      <c r="B296">
        <v>5040.557219851374</v>
      </c>
      <c r="C296">
        <v>5040.557219851374</v>
      </c>
      <c r="D296">
        <v>587.3003341951176</v>
      </c>
      <c r="E296">
        <v>95.03951610443335</v>
      </c>
    </row>
    <row r="297" spans="1:5">
      <c r="A297">
        <v>295</v>
      </c>
      <c r="B297">
        <v>5040.557219851374</v>
      </c>
      <c r="C297">
        <v>5040.557219851374</v>
      </c>
      <c r="D297">
        <v>586.9640605158133</v>
      </c>
      <c r="E297">
        <v>94.7032424251277</v>
      </c>
    </row>
    <row r="298" spans="1:5">
      <c r="A298">
        <v>296</v>
      </c>
      <c r="B298">
        <v>5040.557219851374</v>
      </c>
      <c r="C298">
        <v>5040.557219851374</v>
      </c>
      <c r="D298">
        <v>586.7365681632239</v>
      </c>
      <c r="E298">
        <v>94.47575007253836</v>
      </c>
    </row>
    <row r="299" spans="1:5">
      <c r="A299">
        <v>297</v>
      </c>
      <c r="B299">
        <v>5040.557219851374</v>
      </c>
      <c r="C299">
        <v>5040.557219851374</v>
      </c>
      <c r="D299">
        <v>586.7170669538228</v>
      </c>
      <c r="E299">
        <v>94.45624886313877</v>
      </c>
    </row>
    <row r="300" spans="1:5">
      <c r="A300">
        <v>298</v>
      </c>
      <c r="B300">
        <v>5040.557219851374</v>
      </c>
      <c r="C300">
        <v>5040.557219851374</v>
      </c>
      <c r="D300">
        <v>586.5376765967793</v>
      </c>
      <c r="E300">
        <v>94.27685850609357</v>
      </c>
    </row>
    <row r="301" spans="1:5">
      <c r="A301">
        <v>299</v>
      </c>
      <c r="B301">
        <v>5040.557219851374</v>
      </c>
      <c r="C301">
        <v>5040.557219851374</v>
      </c>
      <c r="D301">
        <v>586.5248021675533</v>
      </c>
      <c r="E301">
        <v>94.26398407686828</v>
      </c>
    </row>
    <row r="302" spans="1:5">
      <c r="A302">
        <v>300</v>
      </c>
      <c r="B302">
        <v>5040.557219851374</v>
      </c>
      <c r="C302">
        <v>5040.557219851374</v>
      </c>
      <c r="D302">
        <v>586.1786563148685</v>
      </c>
      <c r="E302">
        <v>93.91783822418337</v>
      </c>
    </row>
    <row r="303" spans="1:5">
      <c r="A303">
        <v>301</v>
      </c>
      <c r="B303">
        <v>5040.557219851374</v>
      </c>
      <c r="C303">
        <v>5040.557219851374</v>
      </c>
      <c r="D303">
        <v>585.8162638772008</v>
      </c>
      <c r="E303">
        <v>93.55544578651516</v>
      </c>
    </row>
    <row r="304" spans="1:5">
      <c r="A304">
        <v>302</v>
      </c>
      <c r="B304">
        <v>5040.557219851374</v>
      </c>
      <c r="C304">
        <v>5040.557219851374</v>
      </c>
      <c r="D304">
        <v>585.543048340592</v>
      </c>
      <c r="E304">
        <v>93.28223024990631</v>
      </c>
    </row>
    <row r="305" spans="1:5">
      <c r="A305">
        <v>303</v>
      </c>
      <c r="B305">
        <v>5040.557219851374</v>
      </c>
      <c r="C305">
        <v>5040.557219851374</v>
      </c>
      <c r="D305">
        <v>585.5472799399965</v>
      </c>
      <c r="E305">
        <v>93.28646184931185</v>
      </c>
    </row>
    <row r="306" spans="1:5">
      <c r="A306">
        <v>304</v>
      </c>
      <c r="B306">
        <v>5040.557219851374</v>
      </c>
      <c r="C306">
        <v>5040.557219851374</v>
      </c>
      <c r="D306">
        <v>585.3925988649804</v>
      </c>
      <c r="E306">
        <v>93.13178077429363</v>
      </c>
    </row>
    <row r="307" spans="1:5">
      <c r="A307">
        <v>305</v>
      </c>
      <c r="B307">
        <v>5040.557219851374</v>
      </c>
      <c r="C307">
        <v>5040.557219851374</v>
      </c>
      <c r="D307">
        <v>585.4230985035035</v>
      </c>
      <c r="E307">
        <v>93.16228041281821</v>
      </c>
    </row>
    <row r="308" spans="1:5">
      <c r="A308">
        <v>306</v>
      </c>
      <c r="B308">
        <v>5040.557219851374</v>
      </c>
      <c r="C308">
        <v>5040.557219851374</v>
      </c>
      <c r="D308">
        <v>584.8535330254419</v>
      </c>
      <c r="E308">
        <v>92.59271493475691</v>
      </c>
    </row>
    <row r="309" spans="1:5">
      <c r="A309">
        <v>307</v>
      </c>
      <c r="B309">
        <v>5040.557219851374</v>
      </c>
      <c r="C309">
        <v>5040.557219851374</v>
      </c>
      <c r="D309">
        <v>584.6364475376839</v>
      </c>
      <c r="E309">
        <v>92.37562944699889</v>
      </c>
    </row>
    <row r="310" spans="1:5">
      <c r="A310">
        <v>308</v>
      </c>
      <c r="B310">
        <v>5040.557219851374</v>
      </c>
      <c r="C310">
        <v>5040.557219851374</v>
      </c>
      <c r="D310">
        <v>584.6602996963129</v>
      </c>
      <c r="E310">
        <v>92.39948160562827</v>
      </c>
    </row>
    <row r="311" spans="1:5">
      <c r="A311">
        <v>309</v>
      </c>
      <c r="B311">
        <v>5040.557219851374</v>
      </c>
      <c r="C311">
        <v>5040.557219851374</v>
      </c>
      <c r="D311">
        <v>584.1085502363928</v>
      </c>
      <c r="E311">
        <v>91.8477321457075</v>
      </c>
    </row>
    <row r="312" spans="1:5">
      <c r="A312">
        <v>310</v>
      </c>
      <c r="B312">
        <v>5040.557219851374</v>
      </c>
      <c r="C312">
        <v>5040.557219851374</v>
      </c>
      <c r="D312">
        <v>583.7235397923441</v>
      </c>
      <c r="E312">
        <v>91.46272170165943</v>
      </c>
    </row>
    <row r="313" spans="1:5">
      <c r="A313">
        <v>311</v>
      </c>
      <c r="B313">
        <v>5040.557219851374</v>
      </c>
      <c r="C313">
        <v>5040.557219851374</v>
      </c>
      <c r="D313">
        <v>583.2300601519727</v>
      </c>
      <c r="E313">
        <v>90.96924206128743</v>
      </c>
    </row>
    <row r="314" spans="1:5">
      <c r="A314">
        <v>312</v>
      </c>
      <c r="B314">
        <v>5040.557219851374</v>
      </c>
      <c r="C314">
        <v>5040.557219851374</v>
      </c>
      <c r="D314">
        <v>583.1094215809853</v>
      </c>
      <c r="E314">
        <v>90.84860349030006</v>
      </c>
    </row>
    <row r="315" spans="1:5">
      <c r="A315">
        <v>313</v>
      </c>
      <c r="B315">
        <v>5040.557219851374</v>
      </c>
      <c r="C315">
        <v>5040.557219851374</v>
      </c>
      <c r="D315">
        <v>583.1548170242551</v>
      </c>
      <c r="E315">
        <v>90.89399893357012</v>
      </c>
    </row>
    <row r="316" spans="1:5">
      <c r="A316">
        <v>314</v>
      </c>
      <c r="B316">
        <v>5040.557219851374</v>
      </c>
      <c r="C316">
        <v>5040.557219851374</v>
      </c>
      <c r="D316">
        <v>582.9031322024846</v>
      </c>
      <c r="E316">
        <v>90.64231411180029</v>
      </c>
    </row>
    <row r="317" spans="1:5">
      <c r="A317">
        <v>315</v>
      </c>
      <c r="B317">
        <v>5040.557219851374</v>
      </c>
      <c r="C317">
        <v>5040.557219851374</v>
      </c>
      <c r="D317">
        <v>582.7783791836831</v>
      </c>
      <c r="E317">
        <v>90.5175610929986</v>
      </c>
    </row>
    <row r="318" spans="1:5">
      <c r="A318">
        <v>316</v>
      </c>
      <c r="B318">
        <v>5040.557219851374</v>
      </c>
      <c r="C318">
        <v>5040.557219851374</v>
      </c>
      <c r="D318">
        <v>582.6182131086819</v>
      </c>
      <c r="E318">
        <v>90.35739501799719</v>
      </c>
    </row>
    <row r="319" spans="1:5">
      <c r="A319">
        <v>317</v>
      </c>
      <c r="B319">
        <v>5040.557219851374</v>
      </c>
      <c r="C319">
        <v>5040.557219851374</v>
      </c>
      <c r="D319">
        <v>582.2184855113306</v>
      </c>
      <c r="E319">
        <v>89.95766742064666</v>
      </c>
    </row>
    <row r="320" spans="1:5">
      <c r="A320">
        <v>318</v>
      </c>
      <c r="B320">
        <v>5040.557219851374</v>
      </c>
      <c r="C320">
        <v>5040.557219851374</v>
      </c>
      <c r="D320">
        <v>582.6950959276152</v>
      </c>
      <c r="E320">
        <v>90.43427783693035</v>
      </c>
    </row>
    <row r="321" spans="1:5">
      <c r="A321">
        <v>319</v>
      </c>
      <c r="B321">
        <v>5040.557219851374</v>
      </c>
      <c r="C321">
        <v>5040.557219851374</v>
      </c>
      <c r="D321">
        <v>582.7009686654953</v>
      </c>
      <c r="E321">
        <v>90.44015057480949</v>
      </c>
    </row>
    <row r="322" spans="1:5">
      <c r="A322">
        <v>320</v>
      </c>
      <c r="B322">
        <v>5040.557219851374</v>
      </c>
      <c r="C322">
        <v>5040.557219851374</v>
      </c>
      <c r="D322">
        <v>582.6431898115391</v>
      </c>
      <c r="E322">
        <v>90.38237172085388</v>
      </c>
    </row>
    <row r="323" spans="1:5">
      <c r="A323">
        <v>321</v>
      </c>
      <c r="B323">
        <v>5040.557219851374</v>
      </c>
      <c r="C323">
        <v>5040.557219851374</v>
      </c>
      <c r="D323">
        <v>582.5477491502179</v>
      </c>
      <c r="E323">
        <v>90.28693105953268</v>
      </c>
    </row>
    <row r="324" spans="1:5">
      <c r="A324">
        <v>322</v>
      </c>
      <c r="B324">
        <v>5040.557219851374</v>
      </c>
      <c r="C324">
        <v>5040.557219851374</v>
      </c>
      <c r="D324">
        <v>582.45188304422</v>
      </c>
      <c r="E324">
        <v>90.19106495353523</v>
      </c>
    </row>
    <row r="325" spans="1:5">
      <c r="A325">
        <v>323</v>
      </c>
      <c r="B325">
        <v>5040.557219851374</v>
      </c>
      <c r="C325">
        <v>5040.557219851374</v>
      </c>
      <c r="D325">
        <v>582.1051843881825</v>
      </c>
      <c r="E325">
        <v>89.84436629749787</v>
      </c>
    </row>
    <row r="326" spans="1:5">
      <c r="A326">
        <v>324</v>
      </c>
      <c r="B326">
        <v>5040.557219851374</v>
      </c>
      <c r="C326">
        <v>5040.557219851374</v>
      </c>
      <c r="D326">
        <v>581.7484008660589</v>
      </c>
      <c r="E326">
        <v>89.48758277537254</v>
      </c>
    </row>
    <row r="327" spans="1:5">
      <c r="A327">
        <v>325</v>
      </c>
      <c r="B327">
        <v>5040.557219851374</v>
      </c>
      <c r="C327">
        <v>5040.557219851374</v>
      </c>
      <c r="D327">
        <v>581.5905607456639</v>
      </c>
      <c r="E327">
        <v>89.32974265497866</v>
      </c>
    </row>
    <row r="328" spans="1:5">
      <c r="A328">
        <v>326</v>
      </c>
      <c r="B328">
        <v>5040.557219851374</v>
      </c>
      <c r="C328">
        <v>5040.557219851374</v>
      </c>
      <c r="D328">
        <v>581.5397912018731</v>
      </c>
      <c r="E328">
        <v>89.27897311118707</v>
      </c>
    </row>
    <row r="329" spans="1:5">
      <c r="A329">
        <v>327</v>
      </c>
      <c r="B329">
        <v>5040.557219851374</v>
      </c>
      <c r="C329">
        <v>5040.557219851374</v>
      </c>
      <c r="D329">
        <v>581.3479283159991</v>
      </c>
      <c r="E329">
        <v>89.08711022531368</v>
      </c>
    </row>
    <row r="330" spans="1:5">
      <c r="A330">
        <v>328</v>
      </c>
      <c r="B330">
        <v>5040.557219851374</v>
      </c>
      <c r="C330">
        <v>5040.557219851374</v>
      </c>
      <c r="D330">
        <v>581.2965450134708</v>
      </c>
      <c r="E330">
        <v>89.03572692278524</v>
      </c>
    </row>
    <row r="331" spans="1:5">
      <c r="A331">
        <v>329</v>
      </c>
      <c r="B331">
        <v>5040.557219851374</v>
      </c>
      <c r="C331">
        <v>5040.557219851374</v>
      </c>
      <c r="D331">
        <v>581.0439328908536</v>
      </c>
      <c r="E331">
        <v>88.78311480016943</v>
      </c>
    </row>
    <row r="332" spans="1:5">
      <c r="A332">
        <v>330</v>
      </c>
      <c r="B332">
        <v>5040.557219851374</v>
      </c>
      <c r="C332">
        <v>5040.557219851374</v>
      </c>
      <c r="D332">
        <v>580.9558961820903</v>
      </c>
      <c r="E332">
        <v>88.69507809140599</v>
      </c>
    </row>
    <row r="333" spans="1:5">
      <c r="A333">
        <v>331</v>
      </c>
      <c r="B333">
        <v>5040.557219851374</v>
      </c>
      <c r="C333">
        <v>5040.557219851374</v>
      </c>
      <c r="D333">
        <v>580.9818610539897</v>
      </c>
      <c r="E333">
        <v>88.72104296330582</v>
      </c>
    </row>
    <row r="334" spans="1:5">
      <c r="A334">
        <v>332</v>
      </c>
      <c r="B334">
        <v>5040.557219851374</v>
      </c>
      <c r="C334">
        <v>5040.557219851374</v>
      </c>
      <c r="D334">
        <v>580.8728364441038</v>
      </c>
      <c r="E334">
        <v>88.61201835341912</v>
      </c>
    </row>
    <row r="335" spans="1:5">
      <c r="A335">
        <v>333</v>
      </c>
      <c r="B335">
        <v>5040.557219851374</v>
      </c>
      <c r="C335">
        <v>5040.557219851374</v>
      </c>
      <c r="D335">
        <v>580.8659940107196</v>
      </c>
      <c r="E335">
        <v>88.60517592003436</v>
      </c>
    </row>
    <row r="336" spans="1:5">
      <c r="A336">
        <v>334</v>
      </c>
      <c r="B336">
        <v>5040.557219851374</v>
      </c>
      <c r="C336">
        <v>5040.557219851374</v>
      </c>
      <c r="D336">
        <v>580.7713578466124</v>
      </c>
      <c r="E336">
        <v>88.51053975592734</v>
      </c>
    </row>
    <row r="337" spans="1:5">
      <c r="A337">
        <v>335</v>
      </c>
      <c r="B337">
        <v>5040.557219851374</v>
      </c>
      <c r="C337">
        <v>5040.557219851374</v>
      </c>
      <c r="D337">
        <v>580.7686626202653</v>
      </c>
      <c r="E337">
        <v>88.50784452957998</v>
      </c>
    </row>
    <row r="338" spans="1:5">
      <c r="A338">
        <v>336</v>
      </c>
      <c r="B338">
        <v>5040.557219851374</v>
      </c>
      <c r="C338">
        <v>5040.557219851374</v>
      </c>
      <c r="D338">
        <v>580.5763079710008</v>
      </c>
      <c r="E338">
        <v>88.31548988031481</v>
      </c>
    </row>
    <row r="339" spans="1:5">
      <c r="A339">
        <v>337</v>
      </c>
      <c r="B339">
        <v>5040.557219851374</v>
      </c>
      <c r="C339">
        <v>5040.557219851374</v>
      </c>
      <c r="D339">
        <v>580.5115535301624</v>
      </c>
      <c r="E339">
        <v>88.25073543947714</v>
      </c>
    </row>
    <row r="340" spans="1:5">
      <c r="A340">
        <v>338</v>
      </c>
      <c r="B340">
        <v>5040.557219851374</v>
      </c>
      <c r="C340">
        <v>5040.557219851374</v>
      </c>
      <c r="D340">
        <v>580.4683773652167</v>
      </c>
      <c r="E340">
        <v>88.20755927453094</v>
      </c>
    </row>
    <row r="341" spans="1:5">
      <c r="A341">
        <v>339</v>
      </c>
      <c r="B341">
        <v>5040.557219851374</v>
      </c>
      <c r="C341">
        <v>5040.557219851374</v>
      </c>
      <c r="D341">
        <v>580.383254471255</v>
      </c>
      <c r="E341">
        <v>88.12243638056974</v>
      </c>
    </row>
    <row r="342" spans="1:5">
      <c r="A342">
        <v>340</v>
      </c>
      <c r="B342">
        <v>5040.557219851374</v>
      </c>
      <c r="C342">
        <v>5040.557219851374</v>
      </c>
      <c r="D342">
        <v>580.3638369400826</v>
      </c>
      <c r="E342">
        <v>88.10301884939693</v>
      </c>
    </row>
    <row r="343" spans="1:5">
      <c r="A343">
        <v>341</v>
      </c>
      <c r="B343">
        <v>5040.557219851374</v>
      </c>
      <c r="C343">
        <v>5040.557219851374</v>
      </c>
      <c r="D343">
        <v>580.1448823097717</v>
      </c>
      <c r="E343">
        <v>87.88406421908644</v>
      </c>
    </row>
    <row r="344" spans="1:5">
      <c r="A344">
        <v>342</v>
      </c>
      <c r="B344">
        <v>5040.557219851374</v>
      </c>
      <c r="C344">
        <v>5040.557219851374</v>
      </c>
      <c r="D344">
        <v>580.1812996325065</v>
      </c>
      <c r="E344">
        <v>87.9204815418215</v>
      </c>
    </row>
    <row r="345" spans="1:5">
      <c r="A345">
        <v>343</v>
      </c>
      <c r="B345">
        <v>5040.557219851374</v>
      </c>
      <c r="C345">
        <v>5040.557219851374</v>
      </c>
      <c r="D345">
        <v>579.6717503134533</v>
      </c>
      <c r="E345">
        <v>87.41093222276839</v>
      </c>
    </row>
    <row r="346" spans="1:5">
      <c r="A346">
        <v>344</v>
      </c>
      <c r="B346">
        <v>5040.557219851374</v>
      </c>
      <c r="C346">
        <v>5040.557219851374</v>
      </c>
      <c r="D346">
        <v>580.2030074551594</v>
      </c>
      <c r="E346">
        <v>87.94218936447402</v>
      </c>
    </row>
    <row r="347" spans="1:5">
      <c r="A347">
        <v>345</v>
      </c>
      <c r="B347">
        <v>5040.557219851374</v>
      </c>
      <c r="C347">
        <v>5040.557219851374</v>
      </c>
      <c r="D347">
        <v>580.0882581393449</v>
      </c>
      <c r="E347">
        <v>87.82744004865984</v>
      </c>
    </row>
    <row r="348" spans="1:5">
      <c r="A348">
        <v>346</v>
      </c>
      <c r="B348">
        <v>5040.557219851374</v>
      </c>
      <c r="C348">
        <v>5040.557219851374</v>
      </c>
      <c r="D348">
        <v>580.2065742263408</v>
      </c>
      <c r="E348">
        <v>87.94575613565648</v>
      </c>
    </row>
    <row r="349" spans="1:5">
      <c r="A349">
        <v>347</v>
      </c>
      <c r="B349">
        <v>5040.557219851374</v>
      </c>
      <c r="C349">
        <v>5040.557219851374</v>
      </c>
      <c r="D349">
        <v>580.2602982905889</v>
      </c>
      <c r="E349">
        <v>87.99948019990386</v>
      </c>
    </row>
    <row r="350" spans="1:5">
      <c r="A350">
        <v>348</v>
      </c>
      <c r="B350">
        <v>5040.557219851374</v>
      </c>
      <c r="C350">
        <v>5040.557219851374</v>
      </c>
      <c r="D350">
        <v>579.7484159120098</v>
      </c>
      <c r="E350">
        <v>87.48759782132454</v>
      </c>
    </row>
    <row r="351" spans="1:5">
      <c r="A351">
        <v>349</v>
      </c>
      <c r="B351">
        <v>5040.557219851374</v>
      </c>
      <c r="C351">
        <v>5040.557219851374</v>
      </c>
      <c r="D351">
        <v>579.6813025428695</v>
      </c>
      <c r="E351">
        <v>87.42048445218414</v>
      </c>
    </row>
    <row r="352" spans="1:5">
      <c r="A352">
        <v>350</v>
      </c>
      <c r="B352">
        <v>5040.557219851374</v>
      </c>
      <c r="C352">
        <v>5040.557219851374</v>
      </c>
      <c r="D352">
        <v>579.6071759566372</v>
      </c>
      <c r="E352">
        <v>87.34635786595129</v>
      </c>
    </row>
    <row r="353" spans="1:5">
      <c r="A353">
        <v>351</v>
      </c>
      <c r="B353">
        <v>5040.557219851374</v>
      </c>
      <c r="C353">
        <v>5040.557219851374</v>
      </c>
      <c r="D353">
        <v>579.5663652182553</v>
      </c>
      <c r="E353">
        <v>87.30554712757032</v>
      </c>
    </row>
    <row r="354" spans="1:5">
      <c r="A354">
        <v>352</v>
      </c>
      <c r="B354">
        <v>5040.557219851374</v>
      </c>
      <c r="C354">
        <v>5040.557219851374</v>
      </c>
      <c r="D354">
        <v>579.2783050808107</v>
      </c>
      <c r="E354">
        <v>87.01748699012542</v>
      </c>
    </row>
    <row r="355" spans="1:5">
      <c r="A355">
        <v>353</v>
      </c>
      <c r="B355">
        <v>5040.557219851374</v>
      </c>
      <c r="C355">
        <v>5040.557219851374</v>
      </c>
      <c r="D355">
        <v>579.3393276354195</v>
      </c>
      <c r="E355">
        <v>87.07850954473469</v>
      </c>
    </row>
    <row r="356" spans="1:5">
      <c r="A356">
        <v>354</v>
      </c>
      <c r="B356">
        <v>5040.557219851374</v>
      </c>
      <c r="C356">
        <v>5040.557219851374</v>
      </c>
      <c r="D356">
        <v>579.2952955949269</v>
      </c>
      <c r="E356">
        <v>87.03447750424232</v>
      </c>
    </row>
    <row r="357" spans="1:5">
      <c r="A357">
        <v>355</v>
      </c>
      <c r="B357">
        <v>5040.557219851374</v>
      </c>
      <c r="C357">
        <v>5040.557219851374</v>
      </c>
      <c r="D357">
        <v>579.3388450742962</v>
      </c>
      <c r="E357">
        <v>87.07802698361058</v>
      </c>
    </row>
    <row r="358" spans="1:5">
      <c r="A358">
        <v>356</v>
      </c>
      <c r="B358">
        <v>5040.557219851374</v>
      </c>
      <c r="C358">
        <v>5040.557219851374</v>
      </c>
      <c r="D358">
        <v>579.3020657324566</v>
      </c>
      <c r="E358">
        <v>87.04124764177163</v>
      </c>
    </row>
    <row r="359" spans="1:5">
      <c r="A359">
        <v>357</v>
      </c>
      <c r="B359">
        <v>5040.557219851374</v>
      </c>
      <c r="C359">
        <v>5040.557219851374</v>
      </c>
      <c r="D359">
        <v>579.3718765710366</v>
      </c>
      <c r="E359">
        <v>87.11105848035238</v>
      </c>
    </row>
    <row r="360" spans="1:5">
      <c r="A360">
        <v>358</v>
      </c>
      <c r="B360">
        <v>5040.557219851374</v>
      </c>
      <c r="C360">
        <v>5040.557219851374</v>
      </c>
      <c r="D360">
        <v>579.4123298591314</v>
      </c>
      <c r="E360">
        <v>87.15151176844583</v>
      </c>
    </row>
    <row r="361" spans="1:5">
      <c r="A361">
        <v>359</v>
      </c>
      <c r="B361">
        <v>5040.557219851374</v>
      </c>
      <c r="C361">
        <v>5040.557219851374</v>
      </c>
      <c r="D361">
        <v>579.3330846804597</v>
      </c>
      <c r="E361">
        <v>87.0722665897746</v>
      </c>
    </row>
    <row r="362" spans="1:5">
      <c r="A362">
        <v>360</v>
      </c>
      <c r="B362">
        <v>5040.557219851374</v>
      </c>
      <c r="C362">
        <v>5040.557219851374</v>
      </c>
      <c r="D362">
        <v>579.2365266249843</v>
      </c>
      <c r="E362">
        <v>86.9757085342992</v>
      </c>
    </row>
    <row r="363" spans="1:5">
      <c r="A363">
        <v>361</v>
      </c>
      <c r="B363">
        <v>5040.557219851374</v>
      </c>
      <c r="C363">
        <v>5040.557219851374</v>
      </c>
      <c r="D363">
        <v>579.2471345691092</v>
      </c>
      <c r="E363">
        <v>86.98631647842367</v>
      </c>
    </row>
    <row r="364" spans="1:5">
      <c r="A364">
        <v>362</v>
      </c>
      <c r="B364">
        <v>5040.557219851374</v>
      </c>
      <c r="C364">
        <v>5040.557219851374</v>
      </c>
      <c r="D364">
        <v>579.1587846167007</v>
      </c>
      <c r="E364">
        <v>86.8979665260164</v>
      </c>
    </row>
    <row r="365" spans="1:5">
      <c r="A365">
        <v>363</v>
      </c>
      <c r="B365">
        <v>5040.557219851374</v>
      </c>
      <c r="C365">
        <v>5040.557219851374</v>
      </c>
      <c r="D365">
        <v>579.1946030127565</v>
      </c>
      <c r="E365">
        <v>86.93378492207053</v>
      </c>
    </row>
    <row r="366" spans="1:5">
      <c r="A366">
        <v>364</v>
      </c>
      <c r="B366">
        <v>5040.557219851374</v>
      </c>
      <c r="C366">
        <v>5040.557219851374</v>
      </c>
      <c r="D366">
        <v>579.1283906029847</v>
      </c>
      <c r="E366">
        <v>86.86757251230044</v>
      </c>
    </row>
    <row r="367" spans="1:5">
      <c r="A367">
        <v>365</v>
      </c>
      <c r="B367">
        <v>5040.557219851374</v>
      </c>
      <c r="C367">
        <v>5040.557219851374</v>
      </c>
      <c r="D367">
        <v>579.1126478895366</v>
      </c>
      <c r="E367">
        <v>86.85182979885077</v>
      </c>
    </row>
    <row r="368" spans="1:5">
      <c r="A368">
        <v>366</v>
      </c>
      <c r="B368">
        <v>5040.557219851374</v>
      </c>
      <c r="C368">
        <v>5040.557219851374</v>
      </c>
      <c r="D368">
        <v>579.007189497552</v>
      </c>
      <c r="E368">
        <v>86.7463714068672</v>
      </c>
    </row>
    <row r="369" spans="1:5">
      <c r="A369">
        <v>367</v>
      </c>
      <c r="B369">
        <v>5040.557219851374</v>
      </c>
      <c r="C369">
        <v>5040.557219851374</v>
      </c>
      <c r="D369">
        <v>579.0601830563404</v>
      </c>
      <c r="E369">
        <v>86.79936496565452</v>
      </c>
    </row>
    <row r="370" spans="1:5">
      <c r="A370">
        <v>368</v>
      </c>
      <c r="B370">
        <v>5040.557219851374</v>
      </c>
      <c r="C370">
        <v>5040.557219851374</v>
      </c>
      <c r="D370">
        <v>578.782250860699</v>
      </c>
      <c r="E370">
        <v>86.52143277001477</v>
      </c>
    </row>
    <row r="371" spans="1:5">
      <c r="A371">
        <v>369</v>
      </c>
      <c r="B371">
        <v>5040.557219851374</v>
      </c>
      <c r="C371">
        <v>5040.557219851374</v>
      </c>
      <c r="D371">
        <v>578.6809824041658</v>
      </c>
      <c r="E371">
        <v>86.42016431347939</v>
      </c>
    </row>
    <row r="372" spans="1:5">
      <c r="A372">
        <v>370</v>
      </c>
      <c r="B372">
        <v>5040.557219851374</v>
      </c>
      <c r="C372">
        <v>5040.557219851374</v>
      </c>
      <c r="D372">
        <v>578.5383527453326</v>
      </c>
      <c r="E372">
        <v>86.2775346546472</v>
      </c>
    </row>
    <row r="373" spans="1:5">
      <c r="A373">
        <v>371</v>
      </c>
      <c r="B373">
        <v>5040.557219851374</v>
      </c>
      <c r="C373">
        <v>5040.557219851374</v>
      </c>
      <c r="D373">
        <v>579.0184565214541</v>
      </c>
      <c r="E373">
        <v>86.75763843076932</v>
      </c>
    </row>
    <row r="374" spans="1:5">
      <c r="A374">
        <v>372</v>
      </c>
      <c r="B374">
        <v>5040.557219851374</v>
      </c>
      <c r="C374">
        <v>5040.557219851374</v>
      </c>
      <c r="D374">
        <v>578.6259498335821</v>
      </c>
      <c r="E374">
        <v>86.36513174289844</v>
      </c>
    </row>
    <row r="375" spans="1:5">
      <c r="A375">
        <v>373</v>
      </c>
      <c r="B375">
        <v>5040.557219851374</v>
      </c>
      <c r="C375">
        <v>5040.557219851374</v>
      </c>
      <c r="D375">
        <v>578.7174282401467</v>
      </c>
      <c r="E375">
        <v>86.45661014946181</v>
      </c>
    </row>
    <row r="376" spans="1:5">
      <c r="A376">
        <v>374</v>
      </c>
      <c r="B376">
        <v>5040.557219851374</v>
      </c>
      <c r="C376">
        <v>5040.557219851374</v>
      </c>
      <c r="D376">
        <v>578.6570158459066</v>
      </c>
      <c r="E376">
        <v>86.39619775522138</v>
      </c>
    </row>
    <row r="377" spans="1:5">
      <c r="A377">
        <v>375</v>
      </c>
      <c r="B377">
        <v>5040.557219851374</v>
      </c>
      <c r="C377">
        <v>5040.557219851374</v>
      </c>
      <c r="D377">
        <v>578.7786650937469</v>
      </c>
      <c r="E377">
        <v>86.51784700306203</v>
      </c>
    </row>
    <row r="378" spans="1:5">
      <c r="A378">
        <v>376</v>
      </c>
      <c r="B378">
        <v>5040.557219851374</v>
      </c>
      <c r="C378">
        <v>5040.557219851374</v>
      </c>
      <c r="D378">
        <v>578.9495799943011</v>
      </c>
      <c r="E378">
        <v>86.68876190361519</v>
      </c>
    </row>
    <row r="379" spans="1:5">
      <c r="A379">
        <v>377</v>
      </c>
      <c r="B379">
        <v>5040.557219851374</v>
      </c>
      <c r="C379">
        <v>5040.557219851374</v>
      </c>
      <c r="D379">
        <v>578.95652832626</v>
      </c>
      <c r="E379">
        <v>86.69571023557381</v>
      </c>
    </row>
    <row r="380" spans="1:5">
      <c r="A380">
        <v>378</v>
      </c>
      <c r="B380">
        <v>5040.557219851374</v>
      </c>
      <c r="C380">
        <v>5040.557219851374</v>
      </c>
      <c r="D380">
        <v>579.117160273302</v>
      </c>
      <c r="E380">
        <v>86.85634218261735</v>
      </c>
    </row>
    <row r="381" spans="1:5">
      <c r="A381">
        <v>379</v>
      </c>
      <c r="B381">
        <v>5040.557219851374</v>
      </c>
      <c r="C381">
        <v>5040.557219851374</v>
      </c>
      <c r="D381">
        <v>579.2026361904772</v>
      </c>
      <c r="E381">
        <v>86.9418180997919</v>
      </c>
    </row>
    <row r="382" spans="1:5">
      <c r="A382">
        <v>380</v>
      </c>
      <c r="B382">
        <v>5040.557219851374</v>
      </c>
      <c r="C382">
        <v>5040.557219851374</v>
      </c>
      <c r="D382">
        <v>579.2471014949068</v>
      </c>
      <c r="E382">
        <v>86.98628340422074</v>
      </c>
    </row>
    <row r="383" spans="1:5">
      <c r="A383">
        <v>381</v>
      </c>
      <c r="B383">
        <v>5040.557219851374</v>
      </c>
      <c r="C383">
        <v>5040.557219851374</v>
      </c>
      <c r="D383">
        <v>579.468834068752</v>
      </c>
      <c r="E383">
        <v>87.20801597806752</v>
      </c>
    </row>
    <row r="384" spans="1:5">
      <c r="A384">
        <v>382</v>
      </c>
      <c r="B384">
        <v>5040.557219851374</v>
      </c>
      <c r="C384">
        <v>5040.557219851374</v>
      </c>
      <c r="D384">
        <v>579.2651160005234</v>
      </c>
      <c r="E384">
        <v>87.00429790983776</v>
      </c>
    </row>
    <row r="385" spans="1:5">
      <c r="A385">
        <v>383</v>
      </c>
      <c r="B385">
        <v>5040.557219851374</v>
      </c>
      <c r="C385">
        <v>5040.557219851374</v>
      </c>
      <c r="D385">
        <v>579.113858519488</v>
      </c>
      <c r="E385">
        <v>86.85304042880271</v>
      </c>
    </row>
    <row r="386" spans="1:5">
      <c r="A386">
        <v>384</v>
      </c>
      <c r="B386">
        <v>5040.557219851374</v>
      </c>
      <c r="C386">
        <v>5040.557219851374</v>
      </c>
      <c r="D386">
        <v>579.1413027370279</v>
      </c>
      <c r="E386">
        <v>86.88048464634279</v>
      </c>
    </row>
    <row r="387" spans="1:5">
      <c r="A387">
        <v>385</v>
      </c>
      <c r="B387">
        <v>5040.557219851374</v>
      </c>
      <c r="C387">
        <v>5040.557219851374</v>
      </c>
      <c r="D387">
        <v>578.9945231448522</v>
      </c>
      <c r="E387">
        <v>86.73370505416814</v>
      </c>
    </row>
    <row r="388" spans="1:5">
      <c r="A388">
        <v>386</v>
      </c>
      <c r="B388">
        <v>5040.557219851374</v>
      </c>
      <c r="C388">
        <v>5040.557219851374</v>
      </c>
      <c r="D388">
        <v>578.9573623491731</v>
      </c>
      <c r="E388">
        <v>86.69654425848837</v>
      </c>
    </row>
    <row r="389" spans="1:5">
      <c r="A389">
        <v>387</v>
      </c>
      <c r="B389">
        <v>5040.557219851374</v>
      </c>
      <c r="C389">
        <v>5040.557219851374</v>
      </c>
      <c r="D389">
        <v>578.9594110476232</v>
      </c>
      <c r="E389">
        <v>86.69859295693769</v>
      </c>
    </row>
    <row r="390" spans="1:5">
      <c r="A390">
        <v>388</v>
      </c>
      <c r="B390">
        <v>5040.557219851374</v>
      </c>
      <c r="C390">
        <v>5040.557219851374</v>
      </c>
      <c r="D390">
        <v>578.9199657741036</v>
      </c>
      <c r="E390">
        <v>86.65914768341959</v>
      </c>
    </row>
    <row r="391" spans="1:5">
      <c r="A391">
        <v>389</v>
      </c>
      <c r="B391">
        <v>5040.557219851374</v>
      </c>
      <c r="C391">
        <v>5040.557219851374</v>
      </c>
      <c r="D391">
        <v>578.9299316574348</v>
      </c>
      <c r="E391">
        <v>86.66911356674868</v>
      </c>
    </row>
    <row r="392" spans="1:5">
      <c r="A392">
        <v>390</v>
      </c>
      <c r="B392">
        <v>5040.557219851374</v>
      </c>
      <c r="C392">
        <v>5040.557219851374</v>
      </c>
      <c r="D392">
        <v>578.9411482889486</v>
      </c>
      <c r="E392">
        <v>86.68033019826342</v>
      </c>
    </row>
    <row r="393" spans="1:5">
      <c r="A393">
        <v>391</v>
      </c>
      <c r="B393">
        <v>5040.557219851374</v>
      </c>
      <c r="C393">
        <v>5040.557219851374</v>
      </c>
      <c r="D393">
        <v>578.9740896893106</v>
      </c>
      <c r="E393">
        <v>86.7132715986257</v>
      </c>
    </row>
    <row r="394" spans="1:5">
      <c r="A394">
        <v>392</v>
      </c>
      <c r="B394">
        <v>5040.557219851374</v>
      </c>
      <c r="C394">
        <v>5040.557219851374</v>
      </c>
      <c r="D394">
        <v>578.9778395309512</v>
      </c>
      <c r="E394">
        <v>86.7170214402653</v>
      </c>
    </row>
    <row r="395" spans="1:5">
      <c r="A395">
        <v>393</v>
      </c>
      <c r="B395">
        <v>5040.557219851374</v>
      </c>
      <c r="C395">
        <v>5040.557219851374</v>
      </c>
      <c r="D395">
        <v>578.9607979374016</v>
      </c>
      <c r="E395">
        <v>86.6999798467163</v>
      </c>
    </row>
    <row r="396" spans="1:5">
      <c r="A396">
        <v>394</v>
      </c>
      <c r="B396">
        <v>5040.557219851374</v>
      </c>
      <c r="C396">
        <v>5040.557219851374</v>
      </c>
      <c r="D396">
        <v>579.0093834414434</v>
      </c>
      <c r="E396">
        <v>86.7485653507585</v>
      </c>
    </row>
    <row r="397" spans="1:5">
      <c r="A397">
        <v>395</v>
      </c>
      <c r="B397">
        <v>5040.557219851374</v>
      </c>
      <c r="C397">
        <v>5040.557219851374</v>
      </c>
      <c r="D397">
        <v>579.0315013311548</v>
      </c>
      <c r="E397">
        <v>86.77068324047005</v>
      </c>
    </row>
    <row r="398" spans="1:5">
      <c r="A398">
        <v>396</v>
      </c>
      <c r="B398">
        <v>5040.557219851374</v>
      </c>
      <c r="C398">
        <v>5040.557219851374</v>
      </c>
      <c r="D398">
        <v>579.106469426082</v>
      </c>
      <c r="E398">
        <v>86.84565133539675</v>
      </c>
    </row>
    <row r="399" spans="1:5">
      <c r="A399">
        <v>397</v>
      </c>
      <c r="B399">
        <v>5040.557219851374</v>
      </c>
      <c r="C399">
        <v>5040.557219851374</v>
      </c>
      <c r="D399">
        <v>579.0171251720108</v>
      </c>
      <c r="E399">
        <v>86.75630708132501</v>
      </c>
    </row>
    <row r="400" spans="1:5">
      <c r="A400">
        <v>398</v>
      </c>
      <c r="B400">
        <v>5040.557219851374</v>
      </c>
      <c r="C400">
        <v>5040.557219851374</v>
      </c>
      <c r="D400">
        <v>578.8545747028868</v>
      </c>
      <c r="E400">
        <v>86.59375661220137</v>
      </c>
    </row>
    <row r="401" spans="1:5">
      <c r="A401">
        <v>399</v>
      </c>
      <c r="B401">
        <v>5040.557219851374</v>
      </c>
      <c r="C401">
        <v>5040.557219851374</v>
      </c>
      <c r="D401">
        <v>578.7519726338951</v>
      </c>
      <c r="E401">
        <v>86.49115454320938</v>
      </c>
    </row>
    <row r="402" spans="1:5">
      <c r="A402">
        <v>400</v>
      </c>
      <c r="B402">
        <v>5040.557219851374</v>
      </c>
      <c r="C402">
        <v>5040.557219851374</v>
      </c>
      <c r="D402">
        <v>578.83466702039</v>
      </c>
      <c r="E402">
        <v>86.57384892970533</v>
      </c>
    </row>
    <row r="403" spans="1:5">
      <c r="A403">
        <v>401</v>
      </c>
      <c r="B403">
        <v>5040.557219851374</v>
      </c>
      <c r="C403">
        <v>5040.557219851374</v>
      </c>
      <c r="D403">
        <v>578.6845388615828</v>
      </c>
      <c r="E403">
        <v>86.42372077089823</v>
      </c>
    </row>
    <row r="404" spans="1:5">
      <c r="A404">
        <v>402</v>
      </c>
      <c r="B404">
        <v>5040.557219851374</v>
      </c>
      <c r="C404">
        <v>5040.557219851374</v>
      </c>
      <c r="D404">
        <v>578.8514858327572</v>
      </c>
      <c r="E404">
        <v>86.5906677420715</v>
      </c>
    </row>
    <row r="405" spans="1:5">
      <c r="A405">
        <v>403</v>
      </c>
      <c r="B405">
        <v>5040.557219851374</v>
      </c>
      <c r="C405">
        <v>5040.557219851374</v>
      </c>
      <c r="D405">
        <v>578.6096195905524</v>
      </c>
      <c r="E405">
        <v>86.3488014998678</v>
      </c>
    </row>
    <row r="406" spans="1:5">
      <c r="A406">
        <v>404</v>
      </c>
      <c r="B406">
        <v>5040.557219851374</v>
      </c>
      <c r="C406">
        <v>5040.557219851374</v>
      </c>
      <c r="D406">
        <v>578.3798618568308</v>
      </c>
      <c r="E406">
        <v>86.11904376614494</v>
      </c>
    </row>
    <row r="407" spans="1:5">
      <c r="A407">
        <v>405</v>
      </c>
      <c r="B407">
        <v>5040.557219851374</v>
      </c>
      <c r="C407">
        <v>5040.557219851374</v>
      </c>
      <c r="D407">
        <v>578.6893168818677</v>
      </c>
      <c r="E407">
        <v>86.42849879118261</v>
      </c>
    </row>
    <row r="408" spans="1:5">
      <c r="A408">
        <v>406</v>
      </c>
      <c r="B408">
        <v>5040.557219851374</v>
      </c>
      <c r="C408">
        <v>5040.557219851374</v>
      </c>
      <c r="D408">
        <v>578.6783423343389</v>
      </c>
      <c r="E408">
        <v>86.41752424365346</v>
      </c>
    </row>
    <row r="409" spans="1:5">
      <c r="A409">
        <v>407</v>
      </c>
      <c r="B409">
        <v>5040.557219851374</v>
      </c>
      <c r="C409">
        <v>5040.557219851374</v>
      </c>
      <c r="D409">
        <v>578.6164578897952</v>
      </c>
      <c r="E409">
        <v>86.35563979911028</v>
      </c>
    </row>
    <row r="410" spans="1:5">
      <c r="A410">
        <v>408</v>
      </c>
      <c r="B410">
        <v>5040.557219851374</v>
      </c>
      <c r="C410">
        <v>5040.557219851374</v>
      </c>
      <c r="D410">
        <v>578.7487868731703</v>
      </c>
      <c r="E410">
        <v>86.4879687824845</v>
      </c>
    </row>
    <row r="411" spans="1:5">
      <c r="A411">
        <v>409</v>
      </c>
      <c r="B411">
        <v>5040.557219851374</v>
      </c>
      <c r="C411">
        <v>5040.557219851374</v>
      </c>
      <c r="D411">
        <v>578.3008171924538</v>
      </c>
      <c r="E411">
        <v>86.03999910176913</v>
      </c>
    </row>
    <row r="412" spans="1:5">
      <c r="A412">
        <v>410</v>
      </c>
      <c r="B412">
        <v>5040.557219851374</v>
      </c>
      <c r="C412">
        <v>5040.557219851374</v>
      </c>
      <c r="D412">
        <v>578.6535063847145</v>
      </c>
      <c r="E412">
        <v>86.39268829402891</v>
      </c>
    </row>
    <row r="413" spans="1:5">
      <c r="A413">
        <v>411</v>
      </c>
      <c r="B413">
        <v>5040.557219851374</v>
      </c>
      <c r="C413">
        <v>5040.557219851374</v>
      </c>
      <c r="D413">
        <v>578.5064546749845</v>
      </c>
      <c r="E413">
        <v>86.24563658429943</v>
      </c>
    </row>
    <row r="414" spans="1:5">
      <c r="A414">
        <v>412</v>
      </c>
      <c r="B414">
        <v>5040.557219851374</v>
      </c>
      <c r="C414">
        <v>5040.557219851374</v>
      </c>
      <c r="D414">
        <v>578.5428336882754</v>
      </c>
      <c r="E414">
        <v>86.28201559758932</v>
      </c>
    </row>
    <row r="415" spans="1:5">
      <c r="A415">
        <v>413</v>
      </c>
      <c r="B415">
        <v>5040.557219851374</v>
      </c>
      <c r="C415">
        <v>5040.557219851374</v>
      </c>
      <c r="D415">
        <v>578.6659219150629</v>
      </c>
      <c r="E415">
        <v>86.4051038243778</v>
      </c>
    </row>
    <row r="416" spans="1:5">
      <c r="A416">
        <v>414</v>
      </c>
      <c r="B416">
        <v>5040.557219851374</v>
      </c>
      <c r="C416">
        <v>5040.557219851374</v>
      </c>
      <c r="D416">
        <v>578.6784355848043</v>
      </c>
      <c r="E416">
        <v>86.4176174941199</v>
      </c>
    </row>
    <row r="417" spans="1:5">
      <c r="A417">
        <v>415</v>
      </c>
      <c r="B417">
        <v>5040.557219851374</v>
      </c>
      <c r="C417">
        <v>5040.557219851374</v>
      </c>
      <c r="D417">
        <v>578.6284572167485</v>
      </c>
      <c r="E417">
        <v>86.36763912606405</v>
      </c>
    </row>
    <row r="418" spans="1:5">
      <c r="A418">
        <v>416</v>
      </c>
      <c r="B418">
        <v>5040.557219851374</v>
      </c>
      <c r="C418">
        <v>5040.557219851374</v>
      </c>
      <c r="D418">
        <v>578.6618682329328</v>
      </c>
      <c r="E418">
        <v>86.40105014224713</v>
      </c>
    </row>
    <row r="419" spans="1:5">
      <c r="A419">
        <v>417</v>
      </c>
      <c r="B419">
        <v>5040.557219851374</v>
      </c>
      <c r="C419">
        <v>5040.557219851374</v>
      </c>
      <c r="D419">
        <v>578.6416752917703</v>
      </c>
      <c r="E419">
        <v>86.38085720108457</v>
      </c>
    </row>
    <row r="420" spans="1:5">
      <c r="A420">
        <v>418</v>
      </c>
      <c r="B420">
        <v>5040.557219851374</v>
      </c>
      <c r="C420">
        <v>5040.557219851374</v>
      </c>
      <c r="D420">
        <v>578.6582513488312</v>
      </c>
      <c r="E420">
        <v>86.39743325814653</v>
      </c>
    </row>
    <row r="421" spans="1:5">
      <c r="A421">
        <v>419</v>
      </c>
      <c r="B421">
        <v>5040.557219851374</v>
      </c>
      <c r="C421">
        <v>5040.557219851374</v>
      </c>
      <c r="D421">
        <v>578.5401111341489</v>
      </c>
      <c r="E421">
        <v>86.27929304346296</v>
      </c>
    </row>
    <row r="422" spans="1:5">
      <c r="A422">
        <v>420</v>
      </c>
      <c r="B422">
        <v>5040.557219851374</v>
      </c>
      <c r="C422">
        <v>5040.557219851374</v>
      </c>
      <c r="D422">
        <v>578.6601715103976</v>
      </c>
      <c r="E422">
        <v>86.39935341971211</v>
      </c>
    </row>
    <row r="423" spans="1:5">
      <c r="A423">
        <v>421</v>
      </c>
      <c r="B423">
        <v>5040.557219851374</v>
      </c>
      <c r="C423">
        <v>5040.557219851374</v>
      </c>
      <c r="D423">
        <v>578.6723516149967</v>
      </c>
      <c r="E423">
        <v>86.41153352431185</v>
      </c>
    </row>
    <row r="424" spans="1:5">
      <c r="A424">
        <v>422</v>
      </c>
      <c r="B424">
        <v>5040.557219851374</v>
      </c>
      <c r="C424">
        <v>5040.557219851374</v>
      </c>
      <c r="D424">
        <v>578.654790891654</v>
      </c>
      <c r="E424">
        <v>86.39397280096964</v>
      </c>
    </row>
    <row r="425" spans="1:5">
      <c r="A425">
        <v>423</v>
      </c>
      <c r="B425">
        <v>5040.557219851374</v>
      </c>
      <c r="C425">
        <v>5040.557219851374</v>
      </c>
      <c r="D425">
        <v>578.6290366016715</v>
      </c>
      <c r="E425">
        <v>86.36821851098736</v>
      </c>
    </row>
    <row r="426" spans="1:5">
      <c r="A426">
        <v>424</v>
      </c>
      <c r="B426">
        <v>5040.557219851374</v>
      </c>
      <c r="C426">
        <v>5040.557219851374</v>
      </c>
      <c r="D426">
        <v>578.6805303584631</v>
      </c>
      <c r="E426">
        <v>86.41971226777837</v>
      </c>
    </row>
    <row r="427" spans="1:5">
      <c r="A427">
        <v>425</v>
      </c>
      <c r="B427">
        <v>5040.557219851374</v>
      </c>
      <c r="C427">
        <v>5040.557219851374</v>
      </c>
      <c r="D427">
        <v>578.7402589040554</v>
      </c>
      <c r="E427">
        <v>86.4794408133705</v>
      </c>
    </row>
    <row r="428" spans="1:5">
      <c r="A428">
        <v>426</v>
      </c>
      <c r="B428">
        <v>5040.557219851374</v>
      </c>
      <c r="C428">
        <v>5040.557219851374</v>
      </c>
      <c r="D428">
        <v>578.6729301233273</v>
      </c>
      <c r="E428">
        <v>86.41211203264287</v>
      </c>
    </row>
    <row r="429" spans="1:5">
      <c r="A429">
        <v>427</v>
      </c>
      <c r="B429">
        <v>5040.557219851374</v>
      </c>
      <c r="C429">
        <v>5040.557219851374</v>
      </c>
      <c r="D429">
        <v>578.9295732118916</v>
      </c>
      <c r="E429">
        <v>86.66875512120654</v>
      </c>
    </row>
    <row r="430" spans="1:5">
      <c r="A430">
        <v>428</v>
      </c>
      <c r="B430">
        <v>5040.557219851374</v>
      </c>
      <c r="C430">
        <v>5040.557219851374</v>
      </c>
      <c r="D430">
        <v>578.6238012496035</v>
      </c>
      <c r="E430">
        <v>86.36298315891986</v>
      </c>
    </row>
    <row r="431" spans="1:5">
      <c r="A431">
        <v>429</v>
      </c>
      <c r="B431">
        <v>5040.557219851374</v>
      </c>
      <c r="C431">
        <v>5040.557219851374</v>
      </c>
      <c r="D431">
        <v>578.5569471065942</v>
      </c>
      <c r="E431">
        <v>86.29612901590883</v>
      </c>
    </row>
    <row r="432" spans="1:5">
      <c r="A432">
        <v>430</v>
      </c>
      <c r="B432">
        <v>5040.557219851374</v>
      </c>
      <c r="C432">
        <v>5040.557219851374</v>
      </c>
      <c r="D432">
        <v>578.616785789997</v>
      </c>
      <c r="E432">
        <v>86.35596769931166</v>
      </c>
    </row>
    <row r="433" spans="1:5">
      <c r="A433">
        <v>431</v>
      </c>
      <c r="B433">
        <v>5040.557219851374</v>
      </c>
      <c r="C433">
        <v>5040.557219851374</v>
      </c>
      <c r="D433">
        <v>578.5566262182924</v>
      </c>
      <c r="E433">
        <v>86.29580812760761</v>
      </c>
    </row>
    <row r="434" spans="1:5">
      <c r="A434">
        <v>432</v>
      </c>
      <c r="B434">
        <v>5040.557219851374</v>
      </c>
      <c r="C434">
        <v>5040.557219851374</v>
      </c>
      <c r="D434">
        <v>578.6579189923405</v>
      </c>
      <c r="E434">
        <v>86.397100901656</v>
      </c>
    </row>
    <row r="435" spans="1:5">
      <c r="A435">
        <v>433</v>
      </c>
      <c r="B435">
        <v>5040.557219851374</v>
      </c>
      <c r="C435">
        <v>5040.557219851374</v>
      </c>
      <c r="D435">
        <v>578.6207400060864</v>
      </c>
      <c r="E435">
        <v>86.35992191540167</v>
      </c>
    </row>
    <row r="436" spans="1:5">
      <c r="A436">
        <v>434</v>
      </c>
      <c r="B436">
        <v>5040.557219851374</v>
      </c>
      <c r="C436">
        <v>5040.557219851374</v>
      </c>
      <c r="D436">
        <v>578.515777342301</v>
      </c>
      <c r="E436">
        <v>86.25495925161574</v>
      </c>
    </row>
    <row r="437" spans="1:5">
      <c r="A437">
        <v>435</v>
      </c>
      <c r="B437">
        <v>5040.557219851374</v>
      </c>
      <c r="C437">
        <v>5040.557219851374</v>
      </c>
      <c r="D437">
        <v>578.4973163672255</v>
      </c>
      <c r="E437">
        <v>86.23649827654069</v>
      </c>
    </row>
    <row r="438" spans="1:5">
      <c r="A438">
        <v>436</v>
      </c>
      <c r="B438">
        <v>5040.557219851374</v>
      </c>
      <c r="C438">
        <v>5040.557219851374</v>
      </c>
      <c r="D438">
        <v>578.4676746624032</v>
      </c>
      <c r="E438">
        <v>86.20685657171903</v>
      </c>
    </row>
    <row r="439" spans="1:5">
      <c r="A439">
        <v>437</v>
      </c>
      <c r="B439">
        <v>5040.557219851374</v>
      </c>
      <c r="C439">
        <v>5040.557219851374</v>
      </c>
      <c r="D439">
        <v>578.5400259148691</v>
      </c>
      <c r="E439">
        <v>86.27920782418366</v>
      </c>
    </row>
    <row r="440" spans="1:5">
      <c r="A440">
        <v>438</v>
      </c>
      <c r="B440">
        <v>5040.557219851374</v>
      </c>
      <c r="C440">
        <v>5040.557219851374</v>
      </c>
      <c r="D440">
        <v>578.5612789695904</v>
      </c>
      <c r="E440">
        <v>86.30046087890507</v>
      </c>
    </row>
    <row r="441" spans="1:5">
      <c r="A441">
        <v>439</v>
      </c>
      <c r="B441">
        <v>5040.557219851374</v>
      </c>
      <c r="C441">
        <v>5040.557219851374</v>
      </c>
      <c r="D441">
        <v>578.5772889247741</v>
      </c>
      <c r="E441">
        <v>86.3164708340877</v>
      </c>
    </row>
    <row r="442" spans="1:5">
      <c r="A442">
        <v>440</v>
      </c>
      <c r="B442">
        <v>5040.557219851374</v>
      </c>
      <c r="C442">
        <v>5040.557219851374</v>
      </c>
      <c r="D442">
        <v>578.4943728622775</v>
      </c>
      <c r="E442">
        <v>86.23355477159315</v>
      </c>
    </row>
    <row r="443" spans="1:5">
      <c r="A443">
        <v>441</v>
      </c>
      <c r="B443">
        <v>5040.557219851374</v>
      </c>
      <c r="C443">
        <v>5040.557219851374</v>
      </c>
      <c r="D443">
        <v>578.4027960340978</v>
      </c>
      <c r="E443">
        <v>86.14197794341266</v>
      </c>
    </row>
    <row r="444" spans="1:5">
      <c r="A444">
        <v>442</v>
      </c>
      <c r="B444">
        <v>5040.557219851374</v>
      </c>
      <c r="C444">
        <v>5040.557219851374</v>
      </c>
      <c r="D444">
        <v>578.2833172969233</v>
      </c>
      <c r="E444">
        <v>86.02249920623824</v>
      </c>
    </row>
    <row r="445" spans="1:5">
      <c r="A445">
        <v>443</v>
      </c>
      <c r="B445">
        <v>5040.557219851374</v>
      </c>
      <c r="C445">
        <v>5040.557219851374</v>
      </c>
      <c r="D445">
        <v>578.4606908609371</v>
      </c>
      <c r="E445">
        <v>86.19987277025152</v>
      </c>
    </row>
    <row r="446" spans="1:5">
      <c r="A446">
        <v>444</v>
      </c>
      <c r="B446">
        <v>5040.557219851374</v>
      </c>
      <c r="C446">
        <v>5040.557219851374</v>
      </c>
      <c r="D446">
        <v>578.4894372317887</v>
      </c>
      <c r="E446">
        <v>86.22861914110329</v>
      </c>
    </row>
    <row r="447" spans="1:5">
      <c r="A447">
        <v>445</v>
      </c>
      <c r="B447">
        <v>5040.557219851374</v>
      </c>
      <c r="C447">
        <v>5040.557219851374</v>
      </c>
      <c r="D447">
        <v>578.4654181285256</v>
      </c>
      <c r="E447">
        <v>86.2046000378396</v>
      </c>
    </row>
    <row r="448" spans="1:5">
      <c r="A448">
        <v>446</v>
      </c>
      <c r="B448">
        <v>5040.557219851374</v>
      </c>
      <c r="C448">
        <v>5040.557219851374</v>
      </c>
      <c r="D448">
        <v>578.5052788659319</v>
      </c>
      <c r="E448">
        <v>86.24446077524667</v>
      </c>
    </row>
    <row r="449" spans="1:5">
      <c r="A449">
        <v>447</v>
      </c>
      <c r="B449">
        <v>5040.557219851374</v>
      </c>
      <c r="C449">
        <v>5040.557219851374</v>
      </c>
      <c r="D449">
        <v>578.524296934017</v>
      </c>
      <c r="E449">
        <v>86.26347884333147</v>
      </c>
    </row>
    <row r="450" spans="1:5">
      <c r="A450">
        <v>448</v>
      </c>
      <c r="B450">
        <v>5040.557219851374</v>
      </c>
      <c r="C450">
        <v>5040.557219851374</v>
      </c>
      <c r="D450">
        <v>578.6484657809267</v>
      </c>
      <c r="E450">
        <v>86.38764769024064</v>
      </c>
    </row>
    <row r="451" spans="1:5">
      <c r="A451">
        <v>449</v>
      </c>
      <c r="B451">
        <v>5040.557219851374</v>
      </c>
      <c r="C451">
        <v>5040.557219851374</v>
      </c>
      <c r="D451">
        <v>578.6709012838436</v>
      </c>
      <c r="E451">
        <v>86.41008319315817</v>
      </c>
    </row>
    <row r="452" spans="1:5">
      <c r="A452">
        <v>450</v>
      </c>
      <c r="B452">
        <v>5040.557219851374</v>
      </c>
      <c r="C452">
        <v>5040.557219851374</v>
      </c>
      <c r="D452">
        <v>578.619107988684</v>
      </c>
      <c r="E452">
        <v>86.35828989799919</v>
      </c>
    </row>
    <row r="453" spans="1:5">
      <c r="A453">
        <v>451</v>
      </c>
      <c r="B453">
        <v>5040.557219851374</v>
      </c>
      <c r="C453">
        <v>5040.557219851374</v>
      </c>
      <c r="D453">
        <v>578.6251863515267</v>
      </c>
      <c r="E453">
        <v>86.36436826084179</v>
      </c>
    </row>
    <row r="454" spans="1:5">
      <c r="A454">
        <v>452</v>
      </c>
      <c r="B454">
        <v>5040.557219851374</v>
      </c>
      <c r="C454">
        <v>5040.557219851374</v>
      </c>
      <c r="D454">
        <v>578.6474756686378</v>
      </c>
      <c r="E454">
        <v>86.38665757795283</v>
      </c>
    </row>
    <row r="455" spans="1:5">
      <c r="A455">
        <v>453</v>
      </c>
      <c r="B455">
        <v>5040.557219851374</v>
      </c>
      <c r="C455">
        <v>5040.557219851374</v>
      </c>
      <c r="D455">
        <v>578.6236968988217</v>
      </c>
      <c r="E455">
        <v>86.3628788081363</v>
      </c>
    </row>
    <row r="456" spans="1:5">
      <c r="A456">
        <v>454</v>
      </c>
      <c r="B456">
        <v>5040.557219851374</v>
      </c>
      <c r="C456">
        <v>5040.557219851374</v>
      </c>
      <c r="D456">
        <v>578.6445091997621</v>
      </c>
      <c r="E456">
        <v>86.38369110907799</v>
      </c>
    </row>
    <row r="457" spans="1:5">
      <c r="A457">
        <v>455</v>
      </c>
      <c r="B457">
        <v>5040.557219851374</v>
      </c>
      <c r="C457">
        <v>5040.557219851374</v>
      </c>
      <c r="D457">
        <v>578.6252324245017</v>
      </c>
      <c r="E457">
        <v>86.36441433381673</v>
      </c>
    </row>
    <row r="458" spans="1:5">
      <c r="A458">
        <v>456</v>
      </c>
      <c r="B458">
        <v>5040.557219851374</v>
      </c>
      <c r="C458">
        <v>5040.557219851374</v>
      </c>
      <c r="D458">
        <v>578.6800691939676</v>
      </c>
      <c r="E458">
        <v>86.41925110328313</v>
      </c>
    </row>
    <row r="459" spans="1:5">
      <c r="A459">
        <v>457</v>
      </c>
      <c r="B459">
        <v>5040.557219851374</v>
      </c>
      <c r="C459">
        <v>5040.557219851374</v>
      </c>
      <c r="D459">
        <v>578.6339717887573</v>
      </c>
      <c r="E459">
        <v>86.37315369807204</v>
      </c>
    </row>
    <row r="460" spans="1:5">
      <c r="A460">
        <v>458</v>
      </c>
      <c r="B460">
        <v>5040.557219851374</v>
      </c>
      <c r="C460">
        <v>5040.557219851374</v>
      </c>
      <c r="D460">
        <v>578.6216656966225</v>
      </c>
      <c r="E460">
        <v>86.36084760593737</v>
      </c>
    </row>
    <row r="461" spans="1:5">
      <c r="A461">
        <v>459</v>
      </c>
      <c r="B461">
        <v>5040.557219851374</v>
      </c>
      <c r="C461">
        <v>5040.557219851374</v>
      </c>
      <c r="D461">
        <v>578.6264095178572</v>
      </c>
      <c r="E461">
        <v>86.36559142717252</v>
      </c>
    </row>
    <row r="462" spans="1:5">
      <c r="A462">
        <v>460</v>
      </c>
      <c r="B462">
        <v>5040.557219851374</v>
      </c>
      <c r="C462">
        <v>5040.557219851374</v>
      </c>
      <c r="D462">
        <v>578.7017695720392</v>
      </c>
      <c r="E462">
        <v>86.44095148135406</v>
      </c>
    </row>
    <row r="463" spans="1:5">
      <c r="A463">
        <v>461</v>
      </c>
      <c r="B463">
        <v>5040.557219851374</v>
      </c>
      <c r="C463">
        <v>5040.557219851374</v>
      </c>
      <c r="D463">
        <v>578.7511383845751</v>
      </c>
      <c r="E463">
        <v>86.49032029388955</v>
      </c>
    </row>
    <row r="464" spans="1:5">
      <c r="A464">
        <v>462</v>
      </c>
      <c r="B464">
        <v>5040.557219851374</v>
      </c>
      <c r="C464">
        <v>5040.557219851374</v>
      </c>
      <c r="D464">
        <v>578.6133507582308</v>
      </c>
      <c r="E464">
        <v>86.35253266754661</v>
      </c>
    </row>
    <row r="465" spans="1:5">
      <c r="A465">
        <v>463</v>
      </c>
      <c r="B465">
        <v>5040.557219851374</v>
      </c>
      <c r="C465">
        <v>5040.557219851374</v>
      </c>
      <c r="D465">
        <v>578.7372450622063</v>
      </c>
      <c r="E465">
        <v>86.47642697152106</v>
      </c>
    </row>
    <row r="466" spans="1:5">
      <c r="A466">
        <v>464</v>
      </c>
      <c r="B466">
        <v>5040.557219851374</v>
      </c>
      <c r="C466">
        <v>5040.557219851374</v>
      </c>
      <c r="D466">
        <v>578.835050297675</v>
      </c>
      <c r="E466">
        <v>86.57423220698989</v>
      </c>
    </row>
    <row r="467" spans="1:5">
      <c r="A467">
        <v>465</v>
      </c>
      <c r="B467">
        <v>5040.557219851374</v>
      </c>
      <c r="C467">
        <v>5040.557219851374</v>
      </c>
      <c r="D467">
        <v>578.672407804474</v>
      </c>
      <c r="E467">
        <v>86.41158971378864</v>
      </c>
    </row>
    <row r="468" spans="1:5">
      <c r="A468">
        <v>466</v>
      </c>
      <c r="B468">
        <v>5040.557219851374</v>
      </c>
      <c r="C468">
        <v>5040.557219851374</v>
      </c>
      <c r="D468">
        <v>578.6490431745927</v>
      </c>
      <c r="E468">
        <v>86.38822508390767</v>
      </c>
    </row>
    <row r="469" spans="1:5">
      <c r="A469">
        <v>467</v>
      </c>
      <c r="B469">
        <v>5040.557219851374</v>
      </c>
      <c r="C469">
        <v>5040.557219851374</v>
      </c>
      <c r="D469">
        <v>578.6662088538631</v>
      </c>
      <c r="E469">
        <v>86.4053907631782</v>
      </c>
    </row>
    <row r="470" spans="1:5">
      <c r="A470">
        <v>468</v>
      </c>
      <c r="B470">
        <v>5040.557219851374</v>
      </c>
      <c r="C470">
        <v>5040.557219851374</v>
      </c>
      <c r="D470">
        <v>578.6120474992402</v>
      </c>
      <c r="E470">
        <v>86.35122940855565</v>
      </c>
    </row>
    <row r="471" spans="1:5">
      <c r="A471">
        <v>469</v>
      </c>
      <c r="B471">
        <v>5040.557219851374</v>
      </c>
      <c r="C471">
        <v>5040.557219851374</v>
      </c>
      <c r="D471">
        <v>578.5163381672591</v>
      </c>
      <c r="E471">
        <v>86.25552007657353</v>
      </c>
    </row>
    <row r="472" spans="1:5">
      <c r="A472">
        <v>470</v>
      </c>
      <c r="B472">
        <v>5040.557219851374</v>
      </c>
      <c r="C472">
        <v>5040.557219851374</v>
      </c>
      <c r="D472">
        <v>578.498856934416</v>
      </c>
      <c r="E472">
        <v>86.23803884373055</v>
      </c>
    </row>
    <row r="473" spans="1:5">
      <c r="A473">
        <v>471</v>
      </c>
      <c r="B473">
        <v>5040.557219851374</v>
      </c>
      <c r="C473">
        <v>5040.557219851374</v>
      </c>
      <c r="D473">
        <v>578.6900156345964</v>
      </c>
      <c r="E473">
        <v>86.42919754391157</v>
      </c>
    </row>
    <row r="474" spans="1:5">
      <c r="A474">
        <v>472</v>
      </c>
      <c r="B474">
        <v>5040.557219851374</v>
      </c>
      <c r="C474">
        <v>5040.557219851374</v>
      </c>
      <c r="D474">
        <v>578.5008143790205</v>
      </c>
      <c r="E474">
        <v>86.23999628833626</v>
      </c>
    </row>
    <row r="475" spans="1:5">
      <c r="A475">
        <v>473</v>
      </c>
      <c r="B475">
        <v>5040.557219851374</v>
      </c>
      <c r="C475">
        <v>5040.557219851374</v>
      </c>
      <c r="D475">
        <v>578.589545777688</v>
      </c>
      <c r="E475">
        <v>86.32872768700237</v>
      </c>
    </row>
    <row r="476" spans="1:5">
      <c r="A476">
        <v>474</v>
      </c>
      <c r="B476">
        <v>5040.557219851374</v>
      </c>
      <c r="C476">
        <v>5040.557219851374</v>
      </c>
      <c r="D476">
        <v>578.629052546834</v>
      </c>
      <c r="E476">
        <v>86.36823445614885</v>
      </c>
    </row>
    <row r="477" spans="1:5">
      <c r="A477">
        <v>475</v>
      </c>
      <c r="B477">
        <v>5040.557219851374</v>
      </c>
      <c r="C477">
        <v>5040.557219851374</v>
      </c>
      <c r="D477">
        <v>578.6515155264784</v>
      </c>
      <c r="E477">
        <v>86.39069743579249</v>
      </c>
    </row>
    <row r="478" spans="1:5">
      <c r="A478">
        <v>476</v>
      </c>
      <c r="B478">
        <v>5040.557219851374</v>
      </c>
      <c r="C478">
        <v>5040.557219851374</v>
      </c>
      <c r="D478">
        <v>578.6710445635546</v>
      </c>
      <c r="E478">
        <v>86.41022647287041</v>
      </c>
    </row>
    <row r="479" spans="1:5">
      <c r="A479">
        <v>477</v>
      </c>
      <c r="B479">
        <v>5040.557219851374</v>
      </c>
      <c r="C479">
        <v>5040.557219851374</v>
      </c>
      <c r="D479">
        <v>578.5551441330348</v>
      </c>
      <c r="E479">
        <v>86.29432604234951</v>
      </c>
    </row>
    <row r="480" spans="1:5">
      <c r="A480">
        <v>478</v>
      </c>
      <c r="B480">
        <v>5040.557219851374</v>
      </c>
      <c r="C480">
        <v>5040.557219851374</v>
      </c>
      <c r="D480">
        <v>578.5106873500098</v>
      </c>
      <c r="E480">
        <v>86.24986925932481</v>
      </c>
    </row>
    <row r="481" spans="1:5">
      <c r="A481">
        <v>479</v>
      </c>
      <c r="B481">
        <v>5040.557219851374</v>
      </c>
      <c r="C481">
        <v>5040.557219851374</v>
      </c>
      <c r="D481">
        <v>578.5484332138848</v>
      </c>
      <c r="E481">
        <v>86.28761512319974</v>
      </c>
    </row>
    <row r="482" spans="1:5">
      <c r="A482">
        <v>480</v>
      </c>
      <c r="B482">
        <v>5040.557219851374</v>
      </c>
      <c r="C482">
        <v>5040.557219851374</v>
      </c>
      <c r="D482">
        <v>578.57126148893</v>
      </c>
      <c r="E482">
        <v>86.31044339824483</v>
      </c>
    </row>
    <row r="483" spans="1:5">
      <c r="A483">
        <v>481</v>
      </c>
      <c r="B483">
        <v>5040.557219851374</v>
      </c>
      <c r="C483">
        <v>5040.557219851374</v>
      </c>
      <c r="D483">
        <v>578.5295449858692</v>
      </c>
      <c r="E483">
        <v>86.26872689518423</v>
      </c>
    </row>
    <row r="484" spans="1:5">
      <c r="A484">
        <v>482</v>
      </c>
      <c r="B484">
        <v>5040.557219851374</v>
      </c>
      <c r="C484">
        <v>5040.557219851374</v>
      </c>
      <c r="D484">
        <v>578.5652355878872</v>
      </c>
      <c r="E484">
        <v>86.30441749720151</v>
      </c>
    </row>
    <row r="485" spans="1:5">
      <c r="A485">
        <v>483</v>
      </c>
      <c r="B485">
        <v>5040.557219851374</v>
      </c>
      <c r="C485">
        <v>5040.557219851374</v>
      </c>
      <c r="D485">
        <v>578.5468049385319</v>
      </c>
      <c r="E485">
        <v>86.28598684784605</v>
      </c>
    </row>
    <row r="486" spans="1:5">
      <c r="A486">
        <v>484</v>
      </c>
      <c r="B486">
        <v>5040.557219851374</v>
      </c>
      <c r="C486">
        <v>5040.557219851374</v>
      </c>
      <c r="D486">
        <v>578.5631563656879</v>
      </c>
      <c r="E486">
        <v>86.30233827500261</v>
      </c>
    </row>
    <row r="487" spans="1:5">
      <c r="A487">
        <v>485</v>
      </c>
      <c r="B487">
        <v>5040.557219851374</v>
      </c>
      <c r="C487">
        <v>5040.557219851374</v>
      </c>
      <c r="D487">
        <v>578.5574320286373</v>
      </c>
      <c r="E487">
        <v>86.29661393795273</v>
      </c>
    </row>
    <row r="488" spans="1:5">
      <c r="A488">
        <v>486</v>
      </c>
      <c r="B488">
        <v>5040.557219851374</v>
      </c>
      <c r="C488">
        <v>5040.557219851374</v>
      </c>
      <c r="D488">
        <v>578.5514954659324</v>
      </c>
      <c r="E488">
        <v>86.29067737524643</v>
      </c>
    </row>
    <row r="489" spans="1:5">
      <c r="A489">
        <v>487</v>
      </c>
      <c r="B489">
        <v>5040.557219851374</v>
      </c>
      <c r="C489">
        <v>5040.557219851374</v>
      </c>
      <c r="D489">
        <v>578.5654599896708</v>
      </c>
      <c r="E489">
        <v>86.30464189898483</v>
      </c>
    </row>
    <row r="490" spans="1:5">
      <c r="A490">
        <v>488</v>
      </c>
      <c r="B490">
        <v>5040.557219851374</v>
      </c>
      <c r="C490">
        <v>5040.557219851374</v>
      </c>
      <c r="D490">
        <v>578.4781191373426</v>
      </c>
      <c r="E490">
        <v>86.2173010466571</v>
      </c>
    </row>
    <row r="491" spans="1:5">
      <c r="A491">
        <v>489</v>
      </c>
      <c r="B491">
        <v>5040.557219851374</v>
      </c>
      <c r="C491">
        <v>5040.557219851374</v>
      </c>
      <c r="D491">
        <v>578.4261761620447</v>
      </c>
      <c r="E491">
        <v>86.16535807135975</v>
      </c>
    </row>
    <row r="492" spans="1:5">
      <c r="A492">
        <v>490</v>
      </c>
      <c r="B492">
        <v>5040.557219851374</v>
      </c>
      <c r="C492">
        <v>5040.557219851374</v>
      </c>
      <c r="D492">
        <v>578.5604503313477</v>
      </c>
      <c r="E492">
        <v>86.29963224066245</v>
      </c>
    </row>
    <row r="493" spans="1:5">
      <c r="A493">
        <v>491</v>
      </c>
      <c r="B493">
        <v>5040.557219851374</v>
      </c>
      <c r="C493">
        <v>5040.557219851374</v>
      </c>
      <c r="D493">
        <v>578.4417890403776</v>
      </c>
      <c r="E493">
        <v>86.18097094969264</v>
      </c>
    </row>
    <row r="494" spans="1:5">
      <c r="A494">
        <v>492</v>
      </c>
      <c r="B494">
        <v>5040.557219851374</v>
      </c>
      <c r="C494">
        <v>5040.557219851374</v>
      </c>
      <c r="D494">
        <v>578.4003588454078</v>
      </c>
      <c r="E494">
        <v>86.13954075472181</v>
      </c>
    </row>
    <row r="495" spans="1:5">
      <c r="A495">
        <v>493</v>
      </c>
      <c r="B495">
        <v>5040.557219851374</v>
      </c>
      <c r="C495">
        <v>5040.557219851374</v>
      </c>
      <c r="D495">
        <v>578.4390548562988</v>
      </c>
      <c r="E495">
        <v>86.17823676561392</v>
      </c>
    </row>
    <row r="496" spans="1:5">
      <c r="A496">
        <v>494</v>
      </c>
      <c r="B496">
        <v>5040.557219851374</v>
      </c>
      <c r="C496">
        <v>5040.557219851374</v>
      </c>
      <c r="D496">
        <v>578.4945158268787</v>
      </c>
      <c r="E496">
        <v>86.23369773619334</v>
      </c>
    </row>
    <row r="497" spans="1:5">
      <c r="A497">
        <v>495</v>
      </c>
      <c r="B497">
        <v>5040.557219851374</v>
      </c>
      <c r="C497">
        <v>5040.557219851374</v>
      </c>
      <c r="D497">
        <v>578.4272713657251</v>
      </c>
      <c r="E497">
        <v>86.16645327503977</v>
      </c>
    </row>
    <row r="498" spans="1:5">
      <c r="A498">
        <v>496</v>
      </c>
      <c r="B498">
        <v>5040.557219851374</v>
      </c>
      <c r="C498">
        <v>5040.557219851374</v>
      </c>
      <c r="D498">
        <v>578.445783832458</v>
      </c>
      <c r="E498">
        <v>86.18496574177335</v>
      </c>
    </row>
    <row r="499" spans="1:5">
      <c r="A499">
        <v>497</v>
      </c>
      <c r="B499">
        <v>5040.557219851374</v>
      </c>
      <c r="C499">
        <v>5040.557219851374</v>
      </c>
      <c r="D499">
        <v>578.4510150299323</v>
      </c>
      <c r="E499">
        <v>86.19019693924677</v>
      </c>
    </row>
    <row r="500" spans="1:5">
      <c r="A500">
        <v>498</v>
      </c>
      <c r="B500">
        <v>5040.557219851374</v>
      </c>
      <c r="C500">
        <v>5040.557219851374</v>
      </c>
      <c r="D500">
        <v>578.3392750731414</v>
      </c>
      <c r="E500">
        <v>86.07845698245549</v>
      </c>
    </row>
    <row r="501" spans="1:5">
      <c r="A501">
        <v>499</v>
      </c>
      <c r="B501">
        <v>5040.557219851374</v>
      </c>
      <c r="C501">
        <v>5040.557219851374</v>
      </c>
      <c r="D501">
        <v>578.4529751971697</v>
      </c>
      <c r="E501">
        <v>86.19215710648336</v>
      </c>
    </row>
    <row r="502" spans="1:5">
      <c r="A502">
        <v>500</v>
      </c>
      <c r="B502">
        <v>5040.557219851374</v>
      </c>
      <c r="C502">
        <v>5040.557219851374</v>
      </c>
      <c r="D502">
        <v>578.4625579861987</v>
      </c>
      <c r="E502">
        <v>86.20173989551385</v>
      </c>
    </row>
    <row r="503" spans="1:5">
      <c r="A503">
        <v>501</v>
      </c>
      <c r="B503">
        <v>5040.557219851374</v>
      </c>
      <c r="C503">
        <v>5040.557219851374</v>
      </c>
      <c r="D503">
        <v>578.3874632291474</v>
      </c>
      <c r="E503">
        <v>86.1266451384613</v>
      </c>
    </row>
    <row r="504" spans="1:5">
      <c r="A504">
        <v>502</v>
      </c>
      <c r="B504">
        <v>5040.557219851374</v>
      </c>
      <c r="C504">
        <v>5040.557219851374</v>
      </c>
      <c r="D504">
        <v>578.3818090636559</v>
      </c>
      <c r="E504">
        <v>86.12099097297096</v>
      </c>
    </row>
    <row r="505" spans="1:5">
      <c r="A505">
        <v>503</v>
      </c>
      <c r="B505">
        <v>5040.557219851374</v>
      </c>
      <c r="C505">
        <v>5040.557219851374</v>
      </c>
      <c r="D505">
        <v>578.393073349808</v>
      </c>
      <c r="E505">
        <v>86.13225525912412</v>
      </c>
    </row>
    <row r="506" spans="1:5">
      <c r="A506">
        <v>504</v>
      </c>
      <c r="B506">
        <v>5040.557219851374</v>
      </c>
      <c r="C506">
        <v>5040.557219851374</v>
      </c>
      <c r="D506">
        <v>578.3404136116828</v>
      </c>
      <c r="E506">
        <v>86.07959552099727</v>
      </c>
    </row>
    <row r="507" spans="1:5">
      <c r="A507">
        <v>505</v>
      </c>
      <c r="B507">
        <v>5040.557219851374</v>
      </c>
      <c r="C507">
        <v>5040.557219851374</v>
      </c>
      <c r="D507">
        <v>578.3761968148081</v>
      </c>
      <c r="E507">
        <v>86.11537872412423</v>
      </c>
    </row>
    <row r="508" spans="1:5">
      <c r="A508">
        <v>506</v>
      </c>
      <c r="B508">
        <v>5040.557219851374</v>
      </c>
      <c r="C508">
        <v>5040.557219851374</v>
      </c>
      <c r="D508">
        <v>578.3891851885311</v>
      </c>
      <c r="E508">
        <v>86.12836709784638</v>
      </c>
    </row>
    <row r="509" spans="1:5">
      <c r="A509">
        <v>507</v>
      </c>
      <c r="B509">
        <v>5040.557219851374</v>
      </c>
      <c r="C509">
        <v>5040.557219851374</v>
      </c>
      <c r="D509">
        <v>578.3903695694684</v>
      </c>
      <c r="E509">
        <v>86.12955147878213</v>
      </c>
    </row>
    <row r="510" spans="1:5">
      <c r="A510">
        <v>508</v>
      </c>
      <c r="B510">
        <v>5040.557219851374</v>
      </c>
      <c r="C510">
        <v>5040.557219851374</v>
      </c>
      <c r="D510">
        <v>578.3963612567311</v>
      </c>
      <c r="E510">
        <v>86.1355431660462</v>
      </c>
    </row>
    <row r="511" spans="1:5">
      <c r="A511">
        <v>509</v>
      </c>
      <c r="B511">
        <v>5040.557219851374</v>
      </c>
      <c r="C511">
        <v>5040.557219851374</v>
      </c>
      <c r="D511">
        <v>578.3968557834746</v>
      </c>
      <c r="E511">
        <v>86.13603769278961</v>
      </c>
    </row>
    <row r="512" spans="1:5">
      <c r="A512">
        <v>510</v>
      </c>
      <c r="B512">
        <v>5040.557219851374</v>
      </c>
      <c r="C512">
        <v>5040.557219851374</v>
      </c>
      <c r="D512">
        <v>578.3973336737515</v>
      </c>
      <c r="E512">
        <v>86.13651558306644</v>
      </c>
    </row>
    <row r="513" spans="1:5">
      <c r="A513">
        <v>511</v>
      </c>
      <c r="B513">
        <v>5040.557219851374</v>
      </c>
      <c r="C513">
        <v>5040.557219851374</v>
      </c>
      <c r="D513">
        <v>578.4215034108472</v>
      </c>
      <c r="E513">
        <v>86.16068532016195</v>
      </c>
    </row>
    <row r="514" spans="1:5">
      <c r="A514">
        <v>512</v>
      </c>
      <c r="B514">
        <v>5040.557219851374</v>
      </c>
      <c r="C514">
        <v>5040.557219851374</v>
      </c>
      <c r="D514">
        <v>578.4231519440468</v>
      </c>
      <c r="E514">
        <v>86.16233385336233</v>
      </c>
    </row>
    <row r="515" spans="1:5">
      <c r="A515">
        <v>513</v>
      </c>
      <c r="B515">
        <v>5040.557219851374</v>
      </c>
      <c r="C515">
        <v>5040.557219851374</v>
      </c>
      <c r="D515">
        <v>578.4046444876473</v>
      </c>
      <c r="E515">
        <v>86.143826396962</v>
      </c>
    </row>
    <row r="516" spans="1:5">
      <c r="A516">
        <v>514</v>
      </c>
      <c r="B516">
        <v>5040.557219851374</v>
      </c>
      <c r="C516">
        <v>5040.557219851374</v>
      </c>
      <c r="D516">
        <v>578.4131607637971</v>
      </c>
      <c r="E516">
        <v>86.15234267311182</v>
      </c>
    </row>
    <row r="517" spans="1:5">
      <c r="A517">
        <v>515</v>
      </c>
      <c r="B517">
        <v>5040.557219851374</v>
      </c>
      <c r="C517">
        <v>5040.557219851374</v>
      </c>
      <c r="D517">
        <v>578.3717748389953</v>
      </c>
      <c r="E517">
        <v>86.11095674830987</v>
      </c>
    </row>
    <row r="518" spans="1:5">
      <c r="A518">
        <v>516</v>
      </c>
      <c r="B518">
        <v>5040.557219851374</v>
      </c>
      <c r="C518">
        <v>5040.557219851374</v>
      </c>
      <c r="D518">
        <v>578.423341396581</v>
      </c>
      <c r="E518">
        <v>86.16252330589664</v>
      </c>
    </row>
    <row r="519" spans="1:5">
      <c r="A519">
        <v>517</v>
      </c>
      <c r="B519">
        <v>5040.557219851374</v>
      </c>
      <c r="C519">
        <v>5040.557219851374</v>
      </c>
      <c r="D519">
        <v>578.483906060959</v>
      </c>
      <c r="E519">
        <v>86.22308797027394</v>
      </c>
    </row>
    <row r="520" spans="1:5">
      <c r="A520">
        <v>518</v>
      </c>
      <c r="B520">
        <v>5040.557219851374</v>
      </c>
      <c r="C520">
        <v>5040.557219851374</v>
      </c>
      <c r="D520">
        <v>578.4349767012937</v>
      </c>
      <c r="E520">
        <v>86.1741586106086</v>
      </c>
    </row>
    <row r="521" spans="1:5">
      <c r="A521">
        <v>519</v>
      </c>
      <c r="B521">
        <v>5040.557219851374</v>
      </c>
      <c r="C521">
        <v>5040.557219851374</v>
      </c>
      <c r="D521">
        <v>578.3969277204521</v>
      </c>
      <c r="E521">
        <v>86.13610962976718</v>
      </c>
    </row>
    <row r="522" spans="1:5">
      <c r="A522">
        <v>520</v>
      </c>
      <c r="B522">
        <v>5040.557219851374</v>
      </c>
      <c r="C522">
        <v>5040.557219851374</v>
      </c>
      <c r="D522">
        <v>578.3801313500563</v>
      </c>
      <c r="E522">
        <v>86.1193132593711</v>
      </c>
    </row>
    <row r="523" spans="1:5">
      <c r="A523">
        <v>521</v>
      </c>
      <c r="B523">
        <v>5040.557219851374</v>
      </c>
      <c r="C523">
        <v>5040.557219851374</v>
      </c>
      <c r="D523">
        <v>578.4286802694759</v>
      </c>
      <c r="E523">
        <v>86.16786217879019</v>
      </c>
    </row>
    <row r="524" spans="1:5">
      <c r="A524">
        <v>522</v>
      </c>
      <c r="B524">
        <v>5040.557219851374</v>
      </c>
      <c r="C524">
        <v>5040.557219851374</v>
      </c>
      <c r="D524">
        <v>578.4283422986662</v>
      </c>
      <c r="E524">
        <v>86.16752420798149</v>
      </c>
    </row>
    <row r="525" spans="1:5">
      <c r="A525">
        <v>523</v>
      </c>
      <c r="B525">
        <v>5040.557219851374</v>
      </c>
      <c r="C525">
        <v>5040.557219851374</v>
      </c>
      <c r="D525">
        <v>578.484819710795</v>
      </c>
      <c r="E525">
        <v>86.22400162010963</v>
      </c>
    </row>
    <row r="526" spans="1:5">
      <c r="A526">
        <v>524</v>
      </c>
      <c r="B526">
        <v>5040.557219851374</v>
      </c>
      <c r="C526">
        <v>5040.557219851374</v>
      </c>
      <c r="D526">
        <v>578.4796675759981</v>
      </c>
      <c r="E526">
        <v>86.21884948531253</v>
      </c>
    </row>
    <row r="527" spans="1:5">
      <c r="A527">
        <v>525</v>
      </c>
      <c r="B527">
        <v>5040.557219851374</v>
      </c>
      <c r="C527">
        <v>5040.557219851374</v>
      </c>
      <c r="D527">
        <v>578.5253498797479</v>
      </c>
      <c r="E527">
        <v>86.26453178906303</v>
      </c>
    </row>
    <row r="528" spans="1:5">
      <c r="A528">
        <v>526</v>
      </c>
      <c r="B528">
        <v>5040.557219851374</v>
      </c>
      <c r="C528">
        <v>5040.557219851374</v>
      </c>
      <c r="D528">
        <v>578.5009810632019</v>
      </c>
      <c r="E528">
        <v>86.24016297251531</v>
      </c>
    </row>
    <row r="529" spans="1:5">
      <c r="A529">
        <v>527</v>
      </c>
      <c r="B529">
        <v>5040.557219851374</v>
      </c>
      <c r="C529">
        <v>5040.557219851374</v>
      </c>
      <c r="D529">
        <v>578.5416061313543</v>
      </c>
      <c r="E529">
        <v>86.28078804066867</v>
      </c>
    </row>
    <row r="530" spans="1:5">
      <c r="A530">
        <v>528</v>
      </c>
      <c r="B530">
        <v>5040.557219851374</v>
      </c>
      <c r="C530">
        <v>5040.557219851374</v>
      </c>
      <c r="D530">
        <v>578.4889392504166</v>
      </c>
      <c r="E530">
        <v>86.22812115973281</v>
      </c>
    </row>
    <row r="531" spans="1:5">
      <c r="A531">
        <v>529</v>
      </c>
      <c r="B531">
        <v>5040.557219851374</v>
      </c>
      <c r="C531">
        <v>5040.557219851374</v>
      </c>
      <c r="D531">
        <v>578.4781877031205</v>
      </c>
      <c r="E531">
        <v>86.2173696124358</v>
      </c>
    </row>
    <row r="532" spans="1:5">
      <c r="A532">
        <v>530</v>
      </c>
      <c r="B532">
        <v>5040.557219851374</v>
      </c>
      <c r="C532">
        <v>5040.557219851374</v>
      </c>
      <c r="D532">
        <v>578.532333899569</v>
      </c>
      <c r="E532">
        <v>86.27151580888361</v>
      </c>
    </row>
    <row r="533" spans="1:5">
      <c r="A533">
        <v>531</v>
      </c>
      <c r="B533">
        <v>5040.557219851374</v>
      </c>
      <c r="C533">
        <v>5040.557219851374</v>
      </c>
      <c r="D533">
        <v>578.5286893502872</v>
      </c>
      <c r="E533">
        <v>86.26787125960307</v>
      </c>
    </row>
    <row r="534" spans="1:5">
      <c r="A534">
        <v>532</v>
      </c>
      <c r="B534">
        <v>5040.557219851374</v>
      </c>
      <c r="C534">
        <v>5040.557219851374</v>
      </c>
      <c r="D534">
        <v>578.580745103698</v>
      </c>
      <c r="E534">
        <v>86.31992701301274</v>
      </c>
    </row>
    <row r="535" spans="1:5">
      <c r="A535">
        <v>533</v>
      </c>
      <c r="B535">
        <v>5040.557219851374</v>
      </c>
      <c r="C535">
        <v>5040.557219851374</v>
      </c>
      <c r="D535">
        <v>578.5518570591131</v>
      </c>
      <c r="E535">
        <v>86.29103896842784</v>
      </c>
    </row>
    <row r="536" spans="1:5">
      <c r="A536">
        <v>534</v>
      </c>
      <c r="B536">
        <v>5040.557219851374</v>
      </c>
      <c r="C536">
        <v>5040.557219851374</v>
      </c>
      <c r="D536">
        <v>578.482174438466</v>
      </c>
      <c r="E536">
        <v>86.22135634778166</v>
      </c>
    </row>
    <row r="537" spans="1:5">
      <c r="A537">
        <v>535</v>
      </c>
      <c r="B537">
        <v>5040.557219851374</v>
      </c>
      <c r="C537">
        <v>5040.557219851374</v>
      </c>
      <c r="D537">
        <v>578.4971915862083</v>
      </c>
      <c r="E537">
        <v>86.23637349552236</v>
      </c>
    </row>
    <row r="538" spans="1:5">
      <c r="A538">
        <v>536</v>
      </c>
      <c r="B538">
        <v>5040.557219851374</v>
      </c>
      <c r="C538">
        <v>5040.557219851374</v>
      </c>
      <c r="D538">
        <v>578.495071887198</v>
      </c>
      <c r="E538">
        <v>86.23425379651262</v>
      </c>
    </row>
    <row r="539" spans="1:5">
      <c r="A539">
        <v>537</v>
      </c>
      <c r="B539">
        <v>5040.557219851374</v>
      </c>
      <c r="C539">
        <v>5040.557219851374</v>
      </c>
      <c r="D539">
        <v>578.4734044586731</v>
      </c>
      <c r="E539">
        <v>86.21258636798686</v>
      </c>
    </row>
    <row r="540" spans="1:5">
      <c r="A540">
        <v>538</v>
      </c>
      <c r="B540">
        <v>5040.557219851374</v>
      </c>
      <c r="C540">
        <v>5040.557219851374</v>
      </c>
      <c r="D540">
        <v>578.4510022944019</v>
      </c>
      <c r="E540">
        <v>86.19018420371565</v>
      </c>
    </row>
    <row r="541" spans="1:5">
      <c r="A541">
        <v>539</v>
      </c>
      <c r="B541">
        <v>5040.557219851374</v>
      </c>
      <c r="C541">
        <v>5040.557219851374</v>
      </c>
      <c r="D541">
        <v>578.4498760714666</v>
      </c>
      <c r="E541">
        <v>86.18905798078153</v>
      </c>
    </row>
    <row r="542" spans="1:5">
      <c r="A542">
        <v>540</v>
      </c>
      <c r="B542">
        <v>5040.557219851374</v>
      </c>
      <c r="C542">
        <v>5040.557219851374</v>
      </c>
      <c r="D542">
        <v>578.4574115541635</v>
      </c>
      <c r="E542">
        <v>86.19659346347837</v>
      </c>
    </row>
    <row r="543" spans="1:5">
      <c r="A543">
        <v>541</v>
      </c>
      <c r="B543">
        <v>5040.557219851374</v>
      </c>
      <c r="C543">
        <v>5040.557219851374</v>
      </c>
      <c r="D543">
        <v>578.4484018386524</v>
      </c>
      <c r="E543">
        <v>86.18758374796687</v>
      </c>
    </row>
    <row r="544" spans="1:5">
      <c r="A544">
        <v>542</v>
      </c>
      <c r="B544">
        <v>5040.557219851374</v>
      </c>
      <c r="C544">
        <v>5040.557219851374</v>
      </c>
      <c r="D544">
        <v>578.4266162446894</v>
      </c>
      <c r="E544">
        <v>86.16579815400398</v>
      </c>
    </row>
    <row r="545" spans="1:5">
      <c r="A545">
        <v>543</v>
      </c>
      <c r="B545">
        <v>5040.557219851374</v>
      </c>
      <c r="C545">
        <v>5040.557219851374</v>
      </c>
      <c r="D545">
        <v>578.4602214473484</v>
      </c>
      <c r="E545">
        <v>86.19940335666264</v>
      </c>
    </row>
    <row r="546" spans="1:5">
      <c r="A546">
        <v>544</v>
      </c>
      <c r="B546">
        <v>5040.557219851374</v>
      </c>
      <c r="C546">
        <v>5040.557219851374</v>
      </c>
      <c r="D546">
        <v>578.4528715146646</v>
      </c>
      <c r="E546">
        <v>86.192053423979</v>
      </c>
    </row>
    <row r="547" spans="1:5">
      <c r="A547">
        <v>545</v>
      </c>
      <c r="B547">
        <v>5040.557219851374</v>
      </c>
      <c r="C547">
        <v>5040.557219851374</v>
      </c>
      <c r="D547">
        <v>578.4186628153694</v>
      </c>
      <c r="E547">
        <v>86.15784472468512</v>
      </c>
    </row>
    <row r="548" spans="1:5">
      <c r="A548">
        <v>546</v>
      </c>
      <c r="B548">
        <v>5040.557219851374</v>
      </c>
      <c r="C548">
        <v>5040.557219851374</v>
      </c>
      <c r="D548">
        <v>578.4483537834045</v>
      </c>
      <c r="E548">
        <v>86.18753569271936</v>
      </c>
    </row>
    <row r="549" spans="1:5">
      <c r="A549">
        <v>547</v>
      </c>
      <c r="B549">
        <v>5040.557219851374</v>
      </c>
      <c r="C549">
        <v>5040.557219851374</v>
      </c>
      <c r="D549">
        <v>578.3966624018611</v>
      </c>
      <c r="E549">
        <v>86.13584431117577</v>
      </c>
    </row>
    <row r="550" spans="1:5">
      <c r="A550">
        <v>548</v>
      </c>
      <c r="B550">
        <v>5040.557219851374</v>
      </c>
      <c r="C550">
        <v>5040.557219851374</v>
      </c>
      <c r="D550">
        <v>578.4248164129398</v>
      </c>
      <c r="E550">
        <v>86.16399832225542</v>
      </c>
    </row>
    <row r="551" spans="1:5">
      <c r="A551">
        <v>549</v>
      </c>
      <c r="B551">
        <v>5040.557219851374</v>
      </c>
      <c r="C551">
        <v>5040.557219851374</v>
      </c>
      <c r="D551">
        <v>578.4388291744411</v>
      </c>
      <c r="E551">
        <v>86.1780110837565</v>
      </c>
    </row>
    <row r="552" spans="1:5">
      <c r="A552">
        <v>550</v>
      </c>
      <c r="B552">
        <v>5040.557219851374</v>
      </c>
      <c r="C552">
        <v>5040.557219851374</v>
      </c>
      <c r="D552">
        <v>578.3951487029119</v>
      </c>
      <c r="E552">
        <v>86.13433061222607</v>
      </c>
    </row>
    <row r="553" spans="1:5">
      <c r="A553">
        <v>551</v>
      </c>
      <c r="B553">
        <v>5040.557219851374</v>
      </c>
      <c r="C553">
        <v>5040.557219851374</v>
      </c>
      <c r="D553">
        <v>578.3750510092201</v>
      </c>
      <c r="E553">
        <v>86.11423291853357</v>
      </c>
    </row>
    <row r="554" spans="1:5">
      <c r="A554">
        <v>552</v>
      </c>
      <c r="B554">
        <v>5040.557219851374</v>
      </c>
      <c r="C554">
        <v>5040.557219851374</v>
      </c>
      <c r="D554">
        <v>578.4295553507669</v>
      </c>
      <c r="E554">
        <v>86.16873726008218</v>
      </c>
    </row>
    <row r="555" spans="1:5">
      <c r="A555">
        <v>553</v>
      </c>
      <c r="B555">
        <v>5040.557219851374</v>
      </c>
      <c r="C555">
        <v>5040.557219851374</v>
      </c>
      <c r="D555">
        <v>578.4179661974129</v>
      </c>
      <c r="E555">
        <v>86.15714810672657</v>
      </c>
    </row>
    <row r="556" spans="1:5">
      <c r="A556">
        <v>554</v>
      </c>
      <c r="B556">
        <v>5040.557219851374</v>
      </c>
      <c r="C556">
        <v>5040.557219851374</v>
      </c>
      <c r="D556">
        <v>578.3577037586832</v>
      </c>
      <c r="E556">
        <v>86.09688566799922</v>
      </c>
    </row>
    <row r="557" spans="1:5">
      <c r="A557">
        <v>555</v>
      </c>
      <c r="B557">
        <v>5040.557219851374</v>
      </c>
      <c r="C557">
        <v>5040.557219851374</v>
      </c>
      <c r="D557">
        <v>578.3767583805408</v>
      </c>
      <c r="E557">
        <v>86.11594028985594</v>
      </c>
    </row>
    <row r="558" spans="1:5">
      <c r="A558">
        <v>556</v>
      </c>
      <c r="B558">
        <v>5040.557219851374</v>
      </c>
      <c r="C558">
        <v>5040.557219851374</v>
      </c>
      <c r="D558">
        <v>578.4123720598335</v>
      </c>
      <c r="E558">
        <v>86.1515539691478</v>
      </c>
    </row>
    <row r="559" spans="1:5">
      <c r="A559">
        <v>557</v>
      </c>
      <c r="B559">
        <v>5040.557219851374</v>
      </c>
      <c r="C559">
        <v>5040.557219851374</v>
      </c>
      <c r="D559">
        <v>578.4087327216876</v>
      </c>
      <c r="E559">
        <v>86.14791463100339</v>
      </c>
    </row>
    <row r="560" spans="1:5">
      <c r="A560">
        <v>558</v>
      </c>
      <c r="B560">
        <v>5040.557219851374</v>
      </c>
      <c r="C560">
        <v>5040.557219851374</v>
      </c>
      <c r="D560">
        <v>578.4270231267152</v>
      </c>
      <c r="E560">
        <v>86.16620503603031</v>
      </c>
    </row>
    <row r="561" spans="1:5">
      <c r="A561">
        <v>559</v>
      </c>
      <c r="B561">
        <v>5040.557219851374</v>
      </c>
      <c r="C561">
        <v>5040.557219851374</v>
      </c>
      <c r="D561">
        <v>578.4359765626787</v>
      </c>
      <c r="E561">
        <v>86.17515847199445</v>
      </c>
    </row>
    <row r="562" spans="1:5">
      <c r="A562">
        <v>560</v>
      </c>
      <c r="B562">
        <v>5040.557219851374</v>
      </c>
      <c r="C562">
        <v>5040.557219851374</v>
      </c>
      <c r="D562">
        <v>578.3949658704929</v>
      </c>
      <c r="E562">
        <v>86.13414777980783</v>
      </c>
    </row>
    <row r="563" spans="1:5">
      <c r="A563">
        <v>561</v>
      </c>
      <c r="B563">
        <v>5040.557219851374</v>
      </c>
      <c r="C563">
        <v>5040.557219851374</v>
      </c>
      <c r="D563">
        <v>578.4004807707</v>
      </c>
      <c r="E563">
        <v>86.13966268001472</v>
      </c>
    </row>
    <row r="564" spans="1:5">
      <c r="A564">
        <v>562</v>
      </c>
      <c r="B564">
        <v>5040.557219851374</v>
      </c>
      <c r="C564">
        <v>5040.557219851374</v>
      </c>
      <c r="D564">
        <v>578.3273604428323</v>
      </c>
      <c r="E564">
        <v>86.0665423521461</v>
      </c>
    </row>
    <row r="565" spans="1:5">
      <c r="A565">
        <v>563</v>
      </c>
      <c r="B565">
        <v>5040.557219851374</v>
      </c>
      <c r="C565">
        <v>5040.557219851374</v>
      </c>
      <c r="D565">
        <v>578.3695347404079</v>
      </c>
      <c r="E565">
        <v>86.10871664972272</v>
      </c>
    </row>
    <row r="566" spans="1:5">
      <c r="A566">
        <v>564</v>
      </c>
      <c r="B566">
        <v>5040.557219851374</v>
      </c>
      <c r="C566">
        <v>5040.557219851374</v>
      </c>
      <c r="D566">
        <v>578.4720630376369</v>
      </c>
      <c r="E566">
        <v>86.2112449469514</v>
      </c>
    </row>
    <row r="567" spans="1:5">
      <c r="A567">
        <v>565</v>
      </c>
      <c r="B567">
        <v>5040.557219851374</v>
      </c>
      <c r="C567">
        <v>5040.557219851374</v>
      </c>
      <c r="D567">
        <v>578.487739304016</v>
      </c>
      <c r="E567">
        <v>86.22692121333135</v>
      </c>
    </row>
    <row r="568" spans="1:5">
      <c r="A568">
        <v>566</v>
      </c>
      <c r="B568">
        <v>5040.557219851374</v>
      </c>
      <c r="C568">
        <v>5040.557219851374</v>
      </c>
      <c r="D568">
        <v>578.4893344871793</v>
      </c>
      <c r="E568">
        <v>86.22851639649393</v>
      </c>
    </row>
    <row r="569" spans="1:5">
      <c r="A569">
        <v>567</v>
      </c>
      <c r="B569">
        <v>5040.557219851374</v>
      </c>
      <c r="C569">
        <v>5040.557219851374</v>
      </c>
      <c r="D569">
        <v>578.4782839114212</v>
      </c>
      <c r="E569">
        <v>86.21746582073645</v>
      </c>
    </row>
    <row r="570" spans="1:5">
      <c r="A570">
        <v>568</v>
      </c>
      <c r="B570">
        <v>5040.557219851374</v>
      </c>
      <c r="C570">
        <v>5040.557219851374</v>
      </c>
      <c r="D570">
        <v>578.5025388169256</v>
      </c>
      <c r="E570">
        <v>86.24172072624073</v>
      </c>
    </row>
    <row r="571" spans="1:5">
      <c r="A571">
        <v>569</v>
      </c>
      <c r="B571">
        <v>5040.557219851374</v>
      </c>
      <c r="C571">
        <v>5040.557219851374</v>
      </c>
      <c r="D571">
        <v>578.5013597965111</v>
      </c>
      <c r="E571">
        <v>86.24054170582593</v>
      </c>
    </row>
    <row r="572" spans="1:5">
      <c r="A572">
        <v>570</v>
      </c>
      <c r="B572">
        <v>5040.557219851374</v>
      </c>
      <c r="C572">
        <v>5040.557219851374</v>
      </c>
      <c r="D572">
        <v>578.506128781632</v>
      </c>
      <c r="E572">
        <v>86.24531069094607</v>
      </c>
    </row>
    <row r="573" spans="1:5">
      <c r="A573">
        <v>571</v>
      </c>
      <c r="B573">
        <v>5040.557219851374</v>
      </c>
      <c r="C573">
        <v>5040.557219851374</v>
      </c>
      <c r="D573">
        <v>578.5085536438623</v>
      </c>
      <c r="E573">
        <v>86.24773555317698</v>
      </c>
    </row>
    <row r="574" spans="1:5">
      <c r="A574">
        <v>572</v>
      </c>
      <c r="B574">
        <v>5040.557219851374</v>
      </c>
      <c r="C574">
        <v>5040.557219851374</v>
      </c>
      <c r="D574">
        <v>578.5311666897322</v>
      </c>
      <c r="E574">
        <v>86.27034859904714</v>
      </c>
    </row>
    <row r="575" spans="1:5">
      <c r="A575">
        <v>573</v>
      </c>
      <c r="B575">
        <v>5040.557219851374</v>
      </c>
      <c r="C575">
        <v>5040.557219851374</v>
      </c>
      <c r="D575">
        <v>578.5168247063531</v>
      </c>
      <c r="E575">
        <v>86.2560066156676</v>
      </c>
    </row>
    <row r="576" spans="1:5">
      <c r="A576">
        <v>574</v>
      </c>
      <c r="B576">
        <v>5040.557219851374</v>
      </c>
      <c r="C576">
        <v>5040.557219851374</v>
      </c>
      <c r="D576">
        <v>578.4730837290281</v>
      </c>
      <c r="E576">
        <v>86.21226563834354</v>
      </c>
    </row>
    <row r="577" spans="1:5">
      <c r="A577">
        <v>575</v>
      </c>
      <c r="B577">
        <v>5040.557219851374</v>
      </c>
      <c r="C577">
        <v>5040.557219851374</v>
      </c>
      <c r="D577">
        <v>578.4960358587297</v>
      </c>
      <c r="E577">
        <v>86.23521776804434</v>
      </c>
    </row>
    <row r="578" spans="1:5">
      <c r="A578">
        <v>576</v>
      </c>
      <c r="B578">
        <v>5040.557219851374</v>
      </c>
      <c r="C578">
        <v>5040.557219851374</v>
      </c>
      <c r="D578">
        <v>578.5018842069564</v>
      </c>
      <c r="E578">
        <v>86.24106611627136</v>
      </c>
    </row>
    <row r="579" spans="1:5">
      <c r="A579">
        <v>577</v>
      </c>
      <c r="B579">
        <v>5040.557219851374</v>
      </c>
      <c r="C579">
        <v>5040.557219851374</v>
      </c>
      <c r="D579">
        <v>578.5084454775008</v>
      </c>
      <c r="E579">
        <v>86.2476273868149</v>
      </c>
    </row>
    <row r="580" spans="1:5">
      <c r="A580">
        <v>578</v>
      </c>
      <c r="B580">
        <v>5040.557219851374</v>
      </c>
      <c r="C580">
        <v>5040.557219851374</v>
      </c>
      <c r="D580">
        <v>578.5403803566015</v>
      </c>
      <c r="E580">
        <v>86.27956226591637</v>
      </c>
    </row>
    <row r="581" spans="1:5">
      <c r="A581">
        <v>579</v>
      </c>
      <c r="B581">
        <v>5040.557219851374</v>
      </c>
      <c r="C581">
        <v>5040.557219851374</v>
      </c>
      <c r="D581">
        <v>578.5399415214503</v>
      </c>
      <c r="E581">
        <v>86.27912343076423</v>
      </c>
    </row>
    <row r="582" spans="1:5">
      <c r="A582">
        <v>580</v>
      </c>
      <c r="B582">
        <v>5040.557219851374</v>
      </c>
      <c r="C582">
        <v>5040.557219851374</v>
      </c>
      <c r="D582">
        <v>578.4934346019526</v>
      </c>
      <c r="E582">
        <v>86.23261651126778</v>
      </c>
    </row>
    <row r="583" spans="1:5">
      <c r="A583">
        <v>581</v>
      </c>
      <c r="B583">
        <v>5040.557219851374</v>
      </c>
      <c r="C583">
        <v>5040.557219851374</v>
      </c>
      <c r="D583">
        <v>578.477982803368</v>
      </c>
      <c r="E583">
        <v>86.21716471268292</v>
      </c>
    </row>
    <row r="584" spans="1:5">
      <c r="A584">
        <v>582</v>
      </c>
      <c r="B584">
        <v>5040.557219851374</v>
      </c>
      <c r="C584">
        <v>5040.557219851374</v>
      </c>
      <c r="D584">
        <v>578.4882478814019</v>
      </c>
      <c r="E584">
        <v>86.22742979071634</v>
      </c>
    </row>
    <row r="585" spans="1:5">
      <c r="A585">
        <v>583</v>
      </c>
      <c r="B585">
        <v>5040.557219851374</v>
      </c>
      <c r="C585">
        <v>5040.557219851374</v>
      </c>
      <c r="D585">
        <v>578.4764354598504</v>
      </c>
      <c r="E585">
        <v>86.21561736916502</v>
      </c>
    </row>
    <row r="586" spans="1:5">
      <c r="A586">
        <v>584</v>
      </c>
      <c r="B586">
        <v>5040.557219851374</v>
      </c>
      <c r="C586">
        <v>5040.557219851374</v>
      </c>
      <c r="D586">
        <v>578.4870604270637</v>
      </c>
      <c r="E586">
        <v>86.22624233637907</v>
      </c>
    </row>
    <row r="587" spans="1:5">
      <c r="A587">
        <v>585</v>
      </c>
      <c r="B587">
        <v>5040.557219851374</v>
      </c>
      <c r="C587">
        <v>5040.557219851374</v>
      </c>
      <c r="D587">
        <v>578.4825759331718</v>
      </c>
      <c r="E587">
        <v>86.22175784248677</v>
      </c>
    </row>
    <row r="588" spans="1:5">
      <c r="A588">
        <v>586</v>
      </c>
      <c r="B588">
        <v>5040.557219851374</v>
      </c>
      <c r="C588">
        <v>5040.557219851374</v>
      </c>
      <c r="D588">
        <v>578.480395568787</v>
      </c>
      <c r="E588">
        <v>86.219577478102</v>
      </c>
    </row>
    <row r="589" spans="1:5">
      <c r="A589">
        <v>587</v>
      </c>
      <c r="B589">
        <v>5040.557219851374</v>
      </c>
      <c r="C589">
        <v>5040.557219851374</v>
      </c>
      <c r="D589">
        <v>578.4827113495342</v>
      </c>
      <c r="E589">
        <v>86.22189325884878</v>
      </c>
    </row>
    <row r="590" spans="1:5">
      <c r="A590">
        <v>588</v>
      </c>
      <c r="B590">
        <v>5040.557219851374</v>
      </c>
      <c r="C590">
        <v>5040.557219851374</v>
      </c>
      <c r="D590">
        <v>578.4624475730948</v>
      </c>
      <c r="E590">
        <v>86.20162948240991</v>
      </c>
    </row>
    <row r="591" spans="1:5">
      <c r="A591">
        <v>589</v>
      </c>
      <c r="B591">
        <v>5040.557219851374</v>
      </c>
      <c r="C591">
        <v>5040.557219851374</v>
      </c>
      <c r="D591">
        <v>578.4297095034361</v>
      </c>
      <c r="E591">
        <v>86.16889141274996</v>
      </c>
    </row>
    <row r="592" spans="1:5">
      <c r="A592">
        <v>590</v>
      </c>
      <c r="B592">
        <v>5040.557219851374</v>
      </c>
      <c r="C592">
        <v>5040.557219851374</v>
      </c>
      <c r="D592">
        <v>578.4634613020424</v>
      </c>
      <c r="E592">
        <v>86.20264321135748</v>
      </c>
    </row>
    <row r="593" spans="1:5">
      <c r="A593">
        <v>591</v>
      </c>
      <c r="B593">
        <v>5040.557219851374</v>
      </c>
      <c r="C593">
        <v>5040.557219851374</v>
      </c>
      <c r="D593">
        <v>578.4300699341253</v>
      </c>
      <c r="E593">
        <v>86.16925184344063</v>
      </c>
    </row>
    <row r="594" spans="1:5">
      <c r="A594">
        <v>592</v>
      </c>
      <c r="B594">
        <v>5040.557219851374</v>
      </c>
      <c r="C594">
        <v>5040.557219851374</v>
      </c>
      <c r="D594">
        <v>578.4479842193175</v>
      </c>
      <c r="E594">
        <v>86.18716612863219</v>
      </c>
    </row>
    <row r="595" spans="1:5">
      <c r="A595">
        <v>593</v>
      </c>
      <c r="B595">
        <v>5040.557219851374</v>
      </c>
      <c r="C595">
        <v>5040.557219851374</v>
      </c>
      <c r="D595">
        <v>578.4801335725339</v>
      </c>
      <c r="E595">
        <v>86.21931548184891</v>
      </c>
    </row>
    <row r="596" spans="1:5">
      <c r="A596">
        <v>594</v>
      </c>
      <c r="B596">
        <v>5040.557219851374</v>
      </c>
      <c r="C596">
        <v>5040.557219851374</v>
      </c>
      <c r="D596">
        <v>578.4885154819478</v>
      </c>
      <c r="E596">
        <v>86.22769739126325</v>
      </c>
    </row>
    <row r="597" spans="1:5">
      <c r="A597">
        <v>595</v>
      </c>
      <c r="B597">
        <v>5040.557219851374</v>
      </c>
      <c r="C597">
        <v>5040.557219851374</v>
      </c>
      <c r="D597">
        <v>578.4535948690965</v>
      </c>
      <c r="E597">
        <v>86.19277677841146</v>
      </c>
    </row>
    <row r="598" spans="1:5">
      <c r="A598">
        <v>596</v>
      </c>
      <c r="B598">
        <v>5040.557219851374</v>
      </c>
      <c r="C598">
        <v>5040.557219851374</v>
      </c>
      <c r="D598">
        <v>578.4639201860952</v>
      </c>
      <c r="E598">
        <v>86.20310209540978</v>
      </c>
    </row>
    <row r="599" spans="1:5">
      <c r="A599">
        <v>597</v>
      </c>
      <c r="B599">
        <v>5040.557219851374</v>
      </c>
      <c r="C599">
        <v>5040.557219851374</v>
      </c>
      <c r="D599">
        <v>578.4513845288325</v>
      </c>
      <c r="E599">
        <v>86.19056643814719</v>
      </c>
    </row>
    <row r="600" spans="1:5">
      <c r="A600">
        <v>598</v>
      </c>
      <c r="B600">
        <v>5040.557219851374</v>
      </c>
      <c r="C600">
        <v>5040.557219851374</v>
      </c>
      <c r="D600">
        <v>578.4560633639593</v>
      </c>
      <c r="E600">
        <v>86.19524527327383</v>
      </c>
    </row>
    <row r="601" spans="1:5">
      <c r="A601">
        <v>599</v>
      </c>
      <c r="B601">
        <v>5040.557219851374</v>
      </c>
      <c r="C601">
        <v>5040.557219851374</v>
      </c>
      <c r="D601">
        <v>578.450640979609</v>
      </c>
      <c r="E601">
        <v>86.18982288892379</v>
      </c>
    </row>
    <row r="602" spans="1:5">
      <c r="A602">
        <v>600</v>
      </c>
      <c r="B602">
        <v>5040.557219851374</v>
      </c>
      <c r="C602">
        <v>5040.557219851374</v>
      </c>
      <c r="D602">
        <v>578.4464644126595</v>
      </c>
      <c r="E602">
        <v>86.18564632197388</v>
      </c>
    </row>
    <row r="603" spans="1:5">
      <c r="A603">
        <v>601</v>
      </c>
      <c r="B603">
        <v>5040.557219851374</v>
      </c>
      <c r="C603">
        <v>5040.557219851374</v>
      </c>
      <c r="D603">
        <v>578.4294575602802</v>
      </c>
      <c r="E603">
        <v>86.16863946959523</v>
      </c>
    </row>
    <row r="604" spans="1:5">
      <c r="A604">
        <v>602</v>
      </c>
      <c r="B604">
        <v>5040.557219851374</v>
      </c>
      <c r="C604">
        <v>5040.557219851374</v>
      </c>
      <c r="D604">
        <v>578.4372484204955</v>
      </c>
      <c r="E604">
        <v>86.17643032981056</v>
      </c>
    </row>
    <row r="605" spans="1:5">
      <c r="A605">
        <v>603</v>
      </c>
      <c r="B605">
        <v>5040.557219851374</v>
      </c>
      <c r="C605">
        <v>5040.557219851374</v>
      </c>
      <c r="D605">
        <v>578.4299009162702</v>
      </c>
      <c r="E605">
        <v>86.16908282558491</v>
      </c>
    </row>
    <row r="606" spans="1:5">
      <c r="A606">
        <v>604</v>
      </c>
      <c r="B606">
        <v>5040.557219851374</v>
      </c>
      <c r="C606">
        <v>5040.557219851374</v>
      </c>
      <c r="D606">
        <v>578.423116672033</v>
      </c>
      <c r="E606">
        <v>86.16229858134773</v>
      </c>
    </row>
    <row r="607" spans="1:5">
      <c r="A607">
        <v>605</v>
      </c>
      <c r="B607">
        <v>5040.557219851374</v>
      </c>
      <c r="C607">
        <v>5040.557219851374</v>
      </c>
      <c r="D607">
        <v>578.4552484973212</v>
      </c>
      <c r="E607">
        <v>86.19443040663673</v>
      </c>
    </row>
    <row r="608" spans="1:5">
      <c r="A608">
        <v>606</v>
      </c>
      <c r="B608">
        <v>5040.557219851374</v>
      </c>
      <c r="C608">
        <v>5040.557219851374</v>
      </c>
      <c r="D608">
        <v>578.436660686612</v>
      </c>
      <c r="E608">
        <v>86.17584259592599</v>
      </c>
    </row>
    <row r="609" spans="1:5">
      <c r="A609">
        <v>607</v>
      </c>
      <c r="B609">
        <v>5040.557219851374</v>
      </c>
      <c r="C609">
        <v>5040.557219851374</v>
      </c>
      <c r="D609">
        <v>578.4415372912367</v>
      </c>
      <c r="E609">
        <v>86.18071920055195</v>
      </c>
    </row>
    <row r="610" spans="1:5">
      <c r="A610">
        <v>608</v>
      </c>
      <c r="B610">
        <v>5040.557219851374</v>
      </c>
      <c r="C610">
        <v>5040.557219851374</v>
      </c>
      <c r="D610">
        <v>578.4334534152003</v>
      </c>
      <c r="E610">
        <v>86.17263532451459</v>
      </c>
    </row>
    <row r="611" spans="1:5">
      <c r="A611">
        <v>609</v>
      </c>
      <c r="B611">
        <v>5040.557219851374</v>
      </c>
      <c r="C611">
        <v>5040.557219851374</v>
      </c>
      <c r="D611">
        <v>578.4215532064864</v>
      </c>
      <c r="E611">
        <v>86.16073511580271</v>
      </c>
    </row>
    <row r="612" spans="1:5">
      <c r="A612">
        <v>610</v>
      </c>
      <c r="B612">
        <v>5040.557219851374</v>
      </c>
      <c r="C612">
        <v>5040.557219851374</v>
      </c>
      <c r="D612">
        <v>578.4447878446703</v>
      </c>
      <c r="E612">
        <v>86.18396975398495</v>
      </c>
    </row>
    <row r="613" spans="1:5">
      <c r="A613">
        <v>611</v>
      </c>
      <c r="B613">
        <v>5040.557219851374</v>
      </c>
      <c r="C613">
        <v>5040.557219851374</v>
      </c>
      <c r="D613">
        <v>578.4615378037363</v>
      </c>
      <c r="E613">
        <v>86.2007197130511</v>
      </c>
    </row>
    <row r="614" spans="1:5">
      <c r="A614">
        <v>612</v>
      </c>
      <c r="B614">
        <v>5040.557219851374</v>
      </c>
      <c r="C614">
        <v>5040.557219851374</v>
      </c>
      <c r="D614">
        <v>578.4497787792573</v>
      </c>
      <c r="E614">
        <v>86.18896068857092</v>
      </c>
    </row>
    <row r="615" spans="1:5">
      <c r="A615">
        <v>613</v>
      </c>
      <c r="B615">
        <v>5040.557219851374</v>
      </c>
      <c r="C615">
        <v>5040.557219851374</v>
      </c>
      <c r="D615">
        <v>578.419719988481</v>
      </c>
      <c r="E615">
        <v>86.15890189779572</v>
      </c>
    </row>
    <row r="616" spans="1:5">
      <c r="A616">
        <v>614</v>
      </c>
      <c r="B616">
        <v>5040.557219851374</v>
      </c>
      <c r="C616">
        <v>5040.557219851374</v>
      </c>
      <c r="D616">
        <v>578.4485901293423</v>
      </c>
      <c r="E616">
        <v>86.18777203865703</v>
      </c>
    </row>
    <row r="617" spans="1:5">
      <c r="A617">
        <v>615</v>
      </c>
      <c r="B617">
        <v>5040.557219851374</v>
      </c>
      <c r="C617">
        <v>5040.557219851374</v>
      </c>
      <c r="D617">
        <v>578.4405944974927</v>
      </c>
      <c r="E617">
        <v>86.17977640680807</v>
      </c>
    </row>
    <row r="618" spans="1:5">
      <c r="A618">
        <v>616</v>
      </c>
      <c r="B618">
        <v>5040.557219851374</v>
      </c>
      <c r="C618">
        <v>5040.557219851374</v>
      </c>
      <c r="D618">
        <v>578.4341524276819</v>
      </c>
      <c r="E618">
        <v>86.1733343369981</v>
      </c>
    </row>
    <row r="619" spans="1:5">
      <c r="A619">
        <v>617</v>
      </c>
      <c r="B619">
        <v>5040.557219851374</v>
      </c>
      <c r="C619">
        <v>5040.557219851374</v>
      </c>
      <c r="D619">
        <v>578.4114969857764</v>
      </c>
      <c r="E619">
        <v>86.15067889509135</v>
      </c>
    </row>
    <row r="620" spans="1:5">
      <c r="A620">
        <v>618</v>
      </c>
      <c r="B620">
        <v>5040.557219851374</v>
      </c>
      <c r="C620">
        <v>5040.557219851374</v>
      </c>
      <c r="D620">
        <v>578.4099983114691</v>
      </c>
      <c r="E620">
        <v>86.14918022078487</v>
      </c>
    </row>
    <row r="621" spans="1:5">
      <c r="A621">
        <v>619</v>
      </c>
      <c r="B621">
        <v>5040.557219851374</v>
      </c>
      <c r="C621">
        <v>5040.557219851374</v>
      </c>
      <c r="D621">
        <v>578.4269633925467</v>
      </c>
      <c r="E621">
        <v>86.16614530186133</v>
      </c>
    </row>
    <row r="622" spans="1:5">
      <c r="A622">
        <v>620</v>
      </c>
      <c r="B622">
        <v>5040.557219851374</v>
      </c>
      <c r="C622">
        <v>5040.557219851374</v>
      </c>
      <c r="D622">
        <v>578.4018096874286</v>
      </c>
      <c r="E622">
        <v>86.14099159674323</v>
      </c>
    </row>
    <row r="623" spans="1:5">
      <c r="A623">
        <v>621</v>
      </c>
      <c r="B623">
        <v>5040.557219851374</v>
      </c>
      <c r="C623">
        <v>5040.557219851374</v>
      </c>
      <c r="D623">
        <v>578.4395992910743</v>
      </c>
      <c r="E623">
        <v>86.17878120038924</v>
      </c>
    </row>
    <row r="624" spans="1:5">
      <c r="A624">
        <v>622</v>
      </c>
      <c r="B624">
        <v>5040.557219851374</v>
      </c>
      <c r="C624">
        <v>5040.557219851374</v>
      </c>
      <c r="D624">
        <v>578.4212891082381</v>
      </c>
      <c r="E624">
        <v>86.16047101755277</v>
      </c>
    </row>
    <row r="625" spans="1:5">
      <c r="A625">
        <v>623</v>
      </c>
      <c r="B625">
        <v>5040.557219851374</v>
      </c>
      <c r="C625">
        <v>5040.557219851374</v>
      </c>
      <c r="D625">
        <v>578.4506329078283</v>
      </c>
      <c r="E625">
        <v>86.18981481714378</v>
      </c>
    </row>
    <row r="626" spans="1:5">
      <c r="A626">
        <v>624</v>
      </c>
      <c r="B626">
        <v>5040.557219851374</v>
      </c>
      <c r="C626">
        <v>5040.557219851374</v>
      </c>
      <c r="D626">
        <v>578.4385311719622</v>
      </c>
      <c r="E626">
        <v>86.17771308127662</v>
      </c>
    </row>
    <row r="627" spans="1:5">
      <c r="A627">
        <v>625</v>
      </c>
      <c r="B627">
        <v>5040.557219851374</v>
      </c>
      <c r="C627">
        <v>5040.557219851374</v>
      </c>
      <c r="D627">
        <v>578.4303793552077</v>
      </c>
      <c r="E627">
        <v>86.16956126452368</v>
      </c>
    </row>
    <row r="628" spans="1:5">
      <c r="A628">
        <v>626</v>
      </c>
      <c r="B628">
        <v>5040.557219851374</v>
      </c>
      <c r="C628">
        <v>5040.557219851374</v>
      </c>
      <c r="D628">
        <v>578.4522629845326</v>
      </c>
      <c r="E628">
        <v>86.1914448938472</v>
      </c>
    </row>
    <row r="629" spans="1:5">
      <c r="A629">
        <v>627</v>
      </c>
      <c r="B629">
        <v>5040.557219851374</v>
      </c>
      <c r="C629">
        <v>5040.557219851374</v>
      </c>
      <c r="D629">
        <v>578.4667381289482</v>
      </c>
      <c r="E629">
        <v>86.20592003826413</v>
      </c>
    </row>
    <row r="630" spans="1:5">
      <c r="A630">
        <v>628</v>
      </c>
      <c r="B630">
        <v>5040.557219851374</v>
      </c>
      <c r="C630">
        <v>5040.557219851374</v>
      </c>
      <c r="D630">
        <v>578.466140154956</v>
      </c>
      <c r="E630">
        <v>86.20532206427043</v>
      </c>
    </row>
    <row r="631" spans="1:5">
      <c r="A631">
        <v>629</v>
      </c>
      <c r="B631">
        <v>5040.557219851374</v>
      </c>
      <c r="C631">
        <v>5040.557219851374</v>
      </c>
      <c r="D631">
        <v>578.4593735601023</v>
      </c>
      <c r="E631">
        <v>86.19855546941703</v>
      </c>
    </row>
    <row r="632" spans="1:5">
      <c r="A632">
        <v>630</v>
      </c>
      <c r="B632">
        <v>5040.557219851374</v>
      </c>
      <c r="C632">
        <v>5040.557219851374</v>
      </c>
      <c r="D632">
        <v>578.4668104275601</v>
      </c>
      <c r="E632">
        <v>86.20599233687481</v>
      </c>
    </row>
    <row r="633" spans="1:5">
      <c r="A633">
        <v>631</v>
      </c>
      <c r="B633">
        <v>5040.557219851374</v>
      </c>
      <c r="C633">
        <v>5040.557219851374</v>
      </c>
      <c r="D633">
        <v>578.4969385180322</v>
      </c>
      <c r="E633">
        <v>86.23612042734769</v>
      </c>
    </row>
    <row r="634" spans="1:5">
      <c r="A634">
        <v>632</v>
      </c>
      <c r="B634">
        <v>5040.557219851374</v>
      </c>
      <c r="C634">
        <v>5040.557219851374</v>
      </c>
      <c r="D634">
        <v>578.4702135699271</v>
      </c>
      <c r="E634">
        <v>86.20939547924266</v>
      </c>
    </row>
    <row r="635" spans="1:5">
      <c r="A635">
        <v>633</v>
      </c>
      <c r="B635">
        <v>5040.557219851374</v>
      </c>
      <c r="C635">
        <v>5040.557219851374</v>
      </c>
      <c r="D635">
        <v>578.4546337989052</v>
      </c>
      <c r="E635">
        <v>86.1938157082208</v>
      </c>
    </row>
    <row r="636" spans="1:5">
      <c r="A636">
        <v>634</v>
      </c>
      <c r="B636">
        <v>5040.557219851374</v>
      </c>
      <c r="C636">
        <v>5040.557219851374</v>
      </c>
      <c r="D636">
        <v>578.4739102068185</v>
      </c>
      <c r="E636">
        <v>86.21309211613334</v>
      </c>
    </row>
    <row r="637" spans="1:5">
      <c r="A637">
        <v>635</v>
      </c>
      <c r="B637">
        <v>5040.557219851374</v>
      </c>
      <c r="C637">
        <v>5040.557219851374</v>
      </c>
      <c r="D637">
        <v>578.4373681020676</v>
      </c>
      <c r="E637">
        <v>86.17655001138195</v>
      </c>
    </row>
    <row r="638" spans="1:5">
      <c r="A638">
        <v>636</v>
      </c>
      <c r="B638">
        <v>5040.557219851374</v>
      </c>
      <c r="C638">
        <v>5040.557219851374</v>
      </c>
      <c r="D638">
        <v>578.4386658052664</v>
      </c>
      <c r="E638">
        <v>86.17784771457997</v>
      </c>
    </row>
    <row r="639" spans="1:5">
      <c r="A639">
        <v>637</v>
      </c>
      <c r="B639">
        <v>5040.557219851374</v>
      </c>
      <c r="C639">
        <v>5040.557219851374</v>
      </c>
      <c r="D639">
        <v>578.4443944238474</v>
      </c>
      <c r="E639">
        <v>86.18357633316212</v>
      </c>
    </row>
    <row r="640" spans="1:5">
      <c r="A640">
        <v>638</v>
      </c>
      <c r="B640">
        <v>5040.557219851374</v>
      </c>
      <c r="C640">
        <v>5040.557219851374</v>
      </c>
      <c r="D640">
        <v>578.4373859892132</v>
      </c>
      <c r="E640">
        <v>86.17656789852869</v>
      </c>
    </row>
    <row r="641" spans="1:5">
      <c r="A641">
        <v>639</v>
      </c>
      <c r="B641">
        <v>5040.557219851374</v>
      </c>
      <c r="C641">
        <v>5040.557219851374</v>
      </c>
      <c r="D641">
        <v>578.4205033090118</v>
      </c>
      <c r="E641">
        <v>86.1596852183266</v>
      </c>
    </row>
    <row r="642" spans="1:5">
      <c r="A642">
        <v>640</v>
      </c>
      <c r="B642">
        <v>5040.557219851374</v>
      </c>
      <c r="C642">
        <v>5040.557219851374</v>
      </c>
      <c r="D642">
        <v>578.4289878452652</v>
      </c>
      <c r="E642">
        <v>86.16816975458012</v>
      </c>
    </row>
    <row r="643" spans="1:5">
      <c r="A643">
        <v>641</v>
      </c>
      <c r="B643">
        <v>5040.557219851374</v>
      </c>
      <c r="C643">
        <v>5040.557219851374</v>
      </c>
      <c r="D643">
        <v>578.3891266567687</v>
      </c>
      <c r="E643">
        <v>86.12830856608362</v>
      </c>
    </row>
    <row r="644" spans="1:5">
      <c r="A644">
        <v>642</v>
      </c>
      <c r="B644">
        <v>5040.557219851374</v>
      </c>
      <c r="C644">
        <v>5040.557219851374</v>
      </c>
      <c r="D644">
        <v>578.3774091685256</v>
      </c>
      <c r="E644">
        <v>86.11659107784095</v>
      </c>
    </row>
    <row r="645" spans="1:5">
      <c r="A645">
        <v>643</v>
      </c>
      <c r="B645">
        <v>5040.557219851374</v>
      </c>
      <c r="C645">
        <v>5040.557219851374</v>
      </c>
      <c r="D645">
        <v>578.3920870321041</v>
      </c>
      <c r="E645">
        <v>86.1312689414186</v>
      </c>
    </row>
    <row r="646" spans="1:5">
      <c r="A646">
        <v>644</v>
      </c>
      <c r="B646">
        <v>5040.557219851374</v>
      </c>
      <c r="C646">
        <v>5040.557219851374</v>
      </c>
      <c r="D646">
        <v>578.3839055085058</v>
      </c>
      <c r="E646">
        <v>86.12308741782088</v>
      </c>
    </row>
    <row r="647" spans="1:5">
      <c r="A647">
        <v>645</v>
      </c>
      <c r="B647">
        <v>5040.557219851374</v>
      </c>
      <c r="C647">
        <v>5040.557219851374</v>
      </c>
      <c r="D647">
        <v>578.3824683793594</v>
      </c>
      <c r="E647">
        <v>86.1216502886743</v>
      </c>
    </row>
    <row r="648" spans="1:5">
      <c r="A648">
        <v>646</v>
      </c>
      <c r="B648">
        <v>5040.557219851374</v>
      </c>
      <c r="C648">
        <v>5040.557219851374</v>
      </c>
      <c r="D648">
        <v>578.389765155409</v>
      </c>
      <c r="E648">
        <v>86.12894706472373</v>
      </c>
    </row>
    <row r="649" spans="1:5">
      <c r="A649">
        <v>647</v>
      </c>
      <c r="B649">
        <v>5040.557219851374</v>
      </c>
      <c r="C649">
        <v>5040.557219851374</v>
      </c>
      <c r="D649">
        <v>578.433841617756</v>
      </c>
      <c r="E649">
        <v>86.17302352706994</v>
      </c>
    </row>
    <row r="650" spans="1:5">
      <c r="A650">
        <v>648</v>
      </c>
      <c r="B650">
        <v>5040.557219851374</v>
      </c>
      <c r="C650">
        <v>5040.557219851374</v>
      </c>
      <c r="D650">
        <v>578.446975470527</v>
      </c>
      <c r="E650">
        <v>86.18615737984146</v>
      </c>
    </row>
    <row r="651" spans="1:5">
      <c r="A651">
        <v>649</v>
      </c>
      <c r="B651">
        <v>5040.557219851374</v>
      </c>
      <c r="C651">
        <v>5040.557219851374</v>
      </c>
      <c r="D651">
        <v>578.4236114496649</v>
      </c>
      <c r="E651">
        <v>86.16279335897991</v>
      </c>
    </row>
    <row r="652" spans="1:5">
      <c r="A652">
        <v>650</v>
      </c>
      <c r="B652">
        <v>5040.557219851374</v>
      </c>
      <c r="C652">
        <v>5040.557219851374</v>
      </c>
      <c r="D652">
        <v>578.4407777484239</v>
      </c>
      <c r="E652">
        <v>86.17995965773856</v>
      </c>
    </row>
    <row r="653" spans="1:5">
      <c r="A653">
        <v>651</v>
      </c>
      <c r="B653">
        <v>5040.557219851374</v>
      </c>
      <c r="C653">
        <v>5040.557219851374</v>
      </c>
      <c r="D653">
        <v>578.4551695558819</v>
      </c>
      <c r="E653">
        <v>86.19435146519774</v>
      </c>
    </row>
    <row r="654" spans="1:5">
      <c r="A654">
        <v>652</v>
      </c>
      <c r="B654">
        <v>5040.557219851374</v>
      </c>
      <c r="C654">
        <v>5040.557219851374</v>
      </c>
      <c r="D654">
        <v>578.4407229854602</v>
      </c>
      <c r="E654">
        <v>86.17990489477468</v>
      </c>
    </row>
    <row r="655" spans="1:5">
      <c r="A655">
        <v>653</v>
      </c>
      <c r="B655">
        <v>5040.557219851374</v>
      </c>
      <c r="C655">
        <v>5040.557219851374</v>
      </c>
      <c r="D655">
        <v>578.4171973815768</v>
      </c>
      <c r="E655">
        <v>86.15637929089188</v>
      </c>
    </row>
    <row r="656" spans="1:5">
      <c r="A656">
        <v>654</v>
      </c>
      <c r="B656">
        <v>5040.557219851374</v>
      </c>
      <c r="C656">
        <v>5040.557219851374</v>
      </c>
      <c r="D656">
        <v>578.4376084477894</v>
      </c>
      <c r="E656">
        <v>86.17679035710361</v>
      </c>
    </row>
    <row r="657" spans="1:5">
      <c r="A657">
        <v>655</v>
      </c>
      <c r="B657">
        <v>5040.557219851374</v>
      </c>
      <c r="C657">
        <v>5040.557219851374</v>
      </c>
      <c r="D657">
        <v>578.4119858672307</v>
      </c>
      <c r="E657">
        <v>86.15116777654546</v>
      </c>
    </row>
    <row r="658" spans="1:5">
      <c r="A658">
        <v>656</v>
      </c>
      <c r="B658">
        <v>5040.557219851374</v>
      </c>
      <c r="C658">
        <v>5040.557219851374</v>
      </c>
      <c r="D658">
        <v>578.4276329846533</v>
      </c>
      <c r="E658">
        <v>86.1668148939678</v>
      </c>
    </row>
    <row r="659" spans="1:5">
      <c r="A659">
        <v>657</v>
      </c>
      <c r="B659">
        <v>5040.557219851374</v>
      </c>
      <c r="C659">
        <v>5040.557219851374</v>
      </c>
      <c r="D659">
        <v>578.4055936379099</v>
      </c>
      <c r="E659">
        <v>86.14477554722387</v>
      </c>
    </row>
    <row r="660" spans="1:5">
      <c r="A660">
        <v>658</v>
      </c>
      <c r="B660">
        <v>5040.557219851374</v>
      </c>
      <c r="C660">
        <v>5040.557219851374</v>
      </c>
      <c r="D660">
        <v>578.4158513981769</v>
      </c>
      <c r="E660">
        <v>86.15503330749235</v>
      </c>
    </row>
    <row r="661" spans="1:5">
      <c r="A661">
        <v>659</v>
      </c>
      <c r="B661">
        <v>5040.557219851374</v>
      </c>
      <c r="C661">
        <v>5040.557219851374</v>
      </c>
      <c r="D661">
        <v>578.4282854106251</v>
      </c>
      <c r="E661">
        <v>86.1674673199405</v>
      </c>
    </row>
    <row r="662" spans="1:5">
      <c r="A662">
        <v>660</v>
      </c>
      <c r="B662">
        <v>5040.557219851374</v>
      </c>
      <c r="C662">
        <v>5040.557219851374</v>
      </c>
      <c r="D662">
        <v>578.4029460458125</v>
      </c>
      <c r="E662">
        <v>86.14212795512738</v>
      </c>
    </row>
    <row r="663" spans="1:5">
      <c r="A663">
        <v>661</v>
      </c>
      <c r="B663">
        <v>5040.557219851374</v>
      </c>
      <c r="C663">
        <v>5040.557219851374</v>
      </c>
      <c r="D663">
        <v>578.393372432944</v>
      </c>
      <c r="E663">
        <v>86.13255434225808</v>
      </c>
    </row>
    <row r="664" spans="1:5">
      <c r="A664">
        <v>662</v>
      </c>
      <c r="B664">
        <v>5040.557219851374</v>
      </c>
      <c r="C664">
        <v>5040.557219851374</v>
      </c>
      <c r="D664">
        <v>578.3996606443732</v>
      </c>
      <c r="E664">
        <v>86.13884255368916</v>
      </c>
    </row>
    <row r="665" spans="1:5">
      <c r="A665">
        <v>663</v>
      </c>
      <c r="B665">
        <v>5040.557219851374</v>
      </c>
      <c r="C665">
        <v>5040.557219851374</v>
      </c>
      <c r="D665">
        <v>578.4057865123839</v>
      </c>
      <c r="E665">
        <v>86.14496842169916</v>
      </c>
    </row>
    <row r="666" spans="1:5">
      <c r="A666">
        <v>664</v>
      </c>
      <c r="B666">
        <v>5040.557219851374</v>
      </c>
      <c r="C666">
        <v>5040.557219851374</v>
      </c>
      <c r="D666">
        <v>578.392379174326</v>
      </c>
      <c r="E666">
        <v>86.13156108364181</v>
      </c>
    </row>
    <row r="667" spans="1:5">
      <c r="A667">
        <v>665</v>
      </c>
      <c r="B667">
        <v>5040.557219851374</v>
      </c>
      <c r="C667">
        <v>5040.557219851374</v>
      </c>
      <c r="D667">
        <v>578.4148260810323</v>
      </c>
      <c r="E667">
        <v>86.15400799034722</v>
      </c>
    </row>
    <row r="668" spans="1:5">
      <c r="A668">
        <v>666</v>
      </c>
      <c r="B668">
        <v>5040.557219851374</v>
      </c>
      <c r="C668">
        <v>5040.557219851374</v>
      </c>
      <c r="D668">
        <v>578.4058307513046</v>
      </c>
      <c r="E668">
        <v>86.14501266061824</v>
      </c>
    </row>
    <row r="669" spans="1:5">
      <c r="A669">
        <v>667</v>
      </c>
      <c r="B669">
        <v>5040.557219851374</v>
      </c>
      <c r="C669">
        <v>5040.557219851374</v>
      </c>
      <c r="D669">
        <v>578.4014589025053</v>
      </c>
      <c r="E669">
        <v>86.14064081182011</v>
      </c>
    </row>
    <row r="670" spans="1:5">
      <c r="A670">
        <v>668</v>
      </c>
      <c r="B670">
        <v>5040.557219851374</v>
      </c>
      <c r="C670">
        <v>5040.557219851374</v>
      </c>
      <c r="D670">
        <v>578.397472939098</v>
      </c>
      <c r="E670">
        <v>86.13665484841268</v>
      </c>
    </row>
    <row r="671" spans="1:5">
      <c r="A671">
        <v>669</v>
      </c>
      <c r="B671">
        <v>5040.557219851374</v>
      </c>
      <c r="C671">
        <v>5040.557219851374</v>
      </c>
      <c r="D671">
        <v>578.4088068989814</v>
      </c>
      <c r="E671">
        <v>86.14798880829639</v>
      </c>
    </row>
    <row r="672" spans="1:5">
      <c r="A672">
        <v>670</v>
      </c>
      <c r="B672">
        <v>5040.557219851374</v>
      </c>
      <c r="C672">
        <v>5040.557219851374</v>
      </c>
      <c r="D672">
        <v>578.4181144787349</v>
      </c>
      <c r="E672">
        <v>86.1572963880499</v>
      </c>
    </row>
    <row r="673" spans="1:5">
      <c r="A673">
        <v>671</v>
      </c>
      <c r="B673">
        <v>5040.557219851374</v>
      </c>
      <c r="C673">
        <v>5040.557219851374</v>
      </c>
      <c r="D673">
        <v>578.4017013213002</v>
      </c>
      <c r="E673">
        <v>86.1408832306154</v>
      </c>
    </row>
    <row r="674" spans="1:5">
      <c r="A674">
        <v>672</v>
      </c>
      <c r="B674">
        <v>5040.557219851374</v>
      </c>
      <c r="C674">
        <v>5040.557219851374</v>
      </c>
      <c r="D674">
        <v>578.4195577310982</v>
      </c>
      <c r="E674">
        <v>86.15873964041329</v>
      </c>
    </row>
    <row r="675" spans="1:5">
      <c r="A675">
        <v>673</v>
      </c>
      <c r="B675">
        <v>5040.557219851374</v>
      </c>
      <c r="C675">
        <v>5040.557219851374</v>
      </c>
      <c r="D675">
        <v>578.3805217132642</v>
      </c>
      <c r="E675">
        <v>86.1197036225788</v>
      </c>
    </row>
    <row r="676" spans="1:5">
      <c r="A676">
        <v>674</v>
      </c>
      <c r="B676">
        <v>5040.557219851374</v>
      </c>
      <c r="C676">
        <v>5040.557219851374</v>
      </c>
      <c r="D676">
        <v>578.3991182620033</v>
      </c>
      <c r="E676">
        <v>86.13830017131758</v>
      </c>
    </row>
    <row r="677" spans="1:5">
      <c r="A677">
        <v>675</v>
      </c>
      <c r="B677">
        <v>5040.557219851374</v>
      </c>
      <c r="C677">
        <v>5040.557219851374</v>
      </c>
      <c r="D677">
        <v>578.3862169614621</v>
      </c>
      <c r="E677">
        <v>86.1253988707781</v>
      </c>
    </row>
    <row r="678" spans="1:5">
      <c r="A678">
        <v>676</v>
      </c>
      <c r="B678">
        <v>5040.557219851374</v>
      </c>
      <c r="C678">
        <v>5040.557219851374</v>
      </c>
      <c r="D678">
        <v>578.4096484496805</v>
      </c>
      <c r="E678">
        <v>86.14883035899521</v>
      </c>
    </row>
    <row r="679" spans="1:5">
      <c r="A679">
        <v>677</v>
      </c>
      <c r="B679">
        <v>5040.557219851374</v>
      </c>
      <c r="C679">
        <v>5040.557219851374</v>
      </c>
      <c r="D679">
        <v>578.4060523274093</v>
      </c>
      <c r="E679">
        <v>86.14523423672469</v>
      </c>
    </row>
    <row r="680" spans="1:5">
      <c r="A680">
        <v>678</v>
      </c>
      <c r="B680">
        <v>5040.557219851374</v>
      </c>
      <c r="C680">
        <v>5040.557219851374</v>
      </c>
      <c r="D680">
        <v>578.3830528524195</v>
      </c>
      <c r="E680">
        <v>86.12223476173443</v>
      </c>
    </row>
    <row r="681" spans="1:5">
      <c r="A681">
        <v>679</v>
      </c>
      <c r="B681">
        <v>5040.557219851374</v>
      </c>
      <c r="C681">
        <v>5040.557219851374</v>
      </c>
      <c r="D681">
        <v>578.3763239911067</v>
      </c>
      <c r="E681">
        <v>86.11550590042107</v>
      </c>
    </row>
    <row r="682" spans="1:5">
      <c r="A682">
        <v>680</v>
      </c>
      <c r="B682">
        <v>5040.557219851374</v>
      </c>
      <c r="C682">
        <v>5040.557219851374</v>
      </c>
      <c r="D682">
        <v>578.3857868176211</v>
      </c>
      <c r="E682">
        <v>86.12496872693596</v>
      </c>
    </row>
    <row r="683" spans="1:5">
      <c r="A683">
        <v>681</v>
      </c>
      <c r="B683">
        <v>5040.557219851374</v>
      </c>
      <c r="C683">
        <v>5040.557219851374</v>
      </c>
      <c r="D683">
        <v>578.4079887379374</v>
      </c>
      <c r="E683">
        <v>86.14717064725335</v>
      </c>
    </row>
    <row r="684" spans="1:5">
      <c r="A684">
        <v>682</v>
      </c>
      <c r="B684">
        <v>5040.557219851374</v>
      </c>
      <c r="C684">
        <v>5040.557219851374</v>
      </c>
      <c r="D684">
        <v>578.3748569916197</v>
      </c>
      <c r="E684">
        <v>86.11403890093435</v>
      </c>
    </row>
    <row r="685" spans="1:5">
      <c r="A685">
        <v>683</v>
      </c>
      <c r="B685">
        <v>5040.557219851374</v>
      </c>
      <c r="C685">
        <v>5040.557219851374</v>
      </c>
      <c r="D685">
        <v>578.3834483885589</v>
      </c>
      <c r="E685">
        <v>86.12263029787326</v>
      </c>
    </row>
    <row r="686" spans="1:5">
      <c r="A686">
        <v>684</v>
      </c>
      <c r="B686">
        <v>5040.557219851374</v>
      </c>
      <c r="C686">
        <v>5040.557219851374</v>
      </c>
      <c r="D686">
        <v>578.4028104387098</v>
      </c>
      <c r="E686">
        <v>86.14199234802442</v>
      </c>
    </row>
    <row r="687" spans="1:5">
      <c r="A687">
        <v>685</v>
      </c>
      <c r="B687">
        <v>5040.557219851374</v>
      </c>
      <c r="C687">
        <v>5040.557219851374</v>
      </c>
      <c r="D687">
        <v>578.4134107152067</v>
      </c>
      <c r="E687">
        <v>86.15259262452113</v>
      </c>
    </row>
    <row r="688" spans="1:5">
      <c r="A688">
        <v>686</v>
      </c>
      <c r="B688">
        <v>5040.557219851374</v>
      </c>
      <c r="C688">
        <v>5040.557219851374</v>
      </c>
      <c r="D688">
        <v>578.4130964160472</v>
      </c>
      <c r="E688">
        <v>86.15227832536232</v>
      </c>
    </row>
    <row r="689" spans="1:5">
      <c r="A689">
        <v>687</v>
      </c>
      <c r="B689">
        <v>5040.557219851374</v>
      </c>
      <c r="C689">
        <v>5040.557219851374</v>
      </c>
      <c r="D689">
        <v>578.3962503398321</v>
      </c>
      <c r="E689">
        <v>86.13543224914659</v>
      </c>
    </row>
    <row r="690" spans="1:5">
      <c r="A690">
        <v>688</v>
      </c>
      <c r="B690">
        <v>5040.557219851374</v>
      </c>
      <c r="C690">
        <v>5040.557219851374</v>
      </c>
      <c r="D690">
        <v>578.4109606013494</v>
      </c>
      <c r="E690">
        <v>86.15014251066447</v>
      </c>
    </row>
    <row r="691" spans="1:5">
      <c r="A691">
        <v>689</v>
      </c>
      <c r="B691">
        <v>5040.557219851374</v>
      </c>
      <c r="C691">
        <v>5040.557219851374</v>
      </c>
      <c r="D691">
        <v>578.4194509381896</v>
      </c>
      <c r="E691">
        <v>86.15863284750557</v>
      </c>
    </row>
    <row r="692" spans="1:5">
      <c r="A692">
        <v>690</v>
      </c>
      <c r="B692">
        <v>5040.557219851374</v>
      </c>
      <c r="C692">
        <v>5040.557219851374</v>
      </c>
      <c r="D692">
        <v>578.4097883797311</v>
      </c>
      <c r="E692">
        <v>86.14897028904575</v>
      </c>
    </row>
    <row r="693" spans="1:5">
      <c r="A693">
        <v>691</v>
      </c>
      <c r="B693">
        <v>5040.557219851374</v>
      </c>
      <c r="C693">
        <v>5040.557219851374</v>
      </c>
      <c r="D693">
        <v>578.4332829951111</v>
      </c>
      <c r="E693">
        <v>86.17246490442702</v>
      </c>
    </row>
    <row r="694" spans="1:5">
      <c r="A694">
        <v>692</v>
      </c>
      <c r="B694">
        <v>5040.557219851374</v>
      </c>
      <c r="C694">
        <v>5040.557219851374</v>
      </c>
      <c r="D694">
        <v>578.4117979517507</v>
      </c>
      <c r="E694">
        <v>86.15097986106551</v>
      </c>
    </row>
    <row r="695" spans="1:5">
      <c r="A695">
        <v>693</v>
      </c>
      <c r="B695">
        <v>5040.557219851374</v>
      </c>
      <c r="C695">
        <v>5040.557219851374</v>
      </c>
      <c r="D695">
        <v>578.4364689330268</v>
      </c>
      <c r="E695">
        <v>86.1756508423432</v>
      </c>
    </row>
    <row r="696" spans="1:5">
      <c r="A696">
        <v>694</v>
      </c>
      <c r="B696">
        <v>5040.557219851374</v>
      </c>
      <c r="C696">
        <v>5040.557219851374</v>
      </c>
      <c r="D696">
        <v>578.424246540838</v>
      </c>
      <c r="E696">
        <v>86.16342845015284</v>
      </c>
    </row>
    <row r="697" spans="1:5">
      <c r="A697">
        <v>695</v>
      </c>
      <c r="B697">
        <v>5040.557219851374</v>
      </c>
      <c r="C697">
        <v>5040.557219851374</v>
      </c>
      <c r="D697">
        <v>578.3890666171412</v>
      </c>
      <c r="E697">
        <v>86.12824852645605</v>
      </c>
    </row>
    <row r="698" spans="1:5">
      <c r="A698">
        <v>696</v>
      </c>
      <c r="B698">
        <v>5040.557219851374</v>
      </c>
      <c r="C698">
        <v>5040.557219851374</v>
      </c>
      <c r="D698">
        <v>578.4228360143743</v>
      </c>
      <c r="E698">
        <v>86.1620179236894</v>
      </c>
    </row>
    <row r="699" spans="1:5">
      <c r="A699">
        <v>697</v>
      </c>
      <c r="B699">
        <v>5040.557219851374</v>
      </c>
      <c r="C699">
        <v>5040.557219851374</v>
      </c>
      <c r="D699">
        <v>578.4070095172993</v>
      </c>
      <c r="E699">
        <v>86.14619142661398</v>
      </c>
    </row>
    <row r="700" spans="1:5">
      <c r="A700">
        <v>698</v>
      </c>
      <c r="B700">
        <v>5040.557219851374</v>
      </c>
      <c r="C700">
        <v>5040.557219851374</v>
      </c>
      <c r="D700">
        <v>578.4211821341743</v>
      </c>
      <c r="E700">
        <v>86.16036404348911</v>
      </c>
    </row>
    <row r="701" spans="1:5">
      <c r="A701">
        <v>699</v>
      </c>
      <c r="B701">
        <v>5040.557219851374</v>
      </c>
      <c r="C701">
        <v>5040.557219851374</v>
      </c>
      <c r="D701">
        <v>578.4370326079729</v>
      </c>
      <c r="E701">
        <v>86.17621451728819</v>
      </c>
    </row>
    <row r="702" spans="1:5">
      <c r="A702">
        <v>700</v>
      </c>
      <c r="B702">
        <v>5040.557219851374</v>
      </c>
      <c r="C702">
        <v>5040.557219851374</v>
      </c>
      <c r="D702">
        <v>578.3990170114864</v>
      </c>
      <c r="E702">
        <v>86.13819892080083</v>
      </c>
    </row>
    <row r="703" spans="1:5">
      <c r="A703">
        <v>701</v>
      </c>
      <c r="B703">
        <v>5040.557219851374</v>
      </c>
      <c r="C703">
        <v>5040.557219851374</v>
      </c>
      <c r="D703">
        <v>578.4378636362223</v>
      </c>
      <c r="E703">
        <v>86.17704554553706</v>
      </c>
    </row>
    <row r="704" spans="1:5">
      <c r="A704">
        <v>702</v>
      </c>
      <c r="B704">
        <v>5040.557219851374</v>
      </c>
      <c r="C704">
        <v>5040.557219851374</v>
      </c>
      <c r="D704">
        <v>578.4108295996472</v>
      </c>
      <c r="E704">
        <v>86.15001150896232</v>
      </c>
    </row>
    <row r="705" spans="1:5">
      <c r="A705">
        <v>703</v>
      </c>
      <c r="B705">
        <v>5040.557219851374</v>
      </c>
      <c r="C705">
        <v>5040.557219851374</v>
      </c>
      <c r="D705">
        <v>578.4241025798991</v>
      </c>
      <c r="E705">
        <v>86.16328448921438</v>
      </c>
    </row>
    <row r="706" spans="1:5">
      <c r="A706">
        <v>704</v>
      </c>
      <c r="B706">
        <v>5040.557219851374</v>
      </c>
      <c r="C706">
        <v>5040.557219851374</v>
      </c>
      <c r="D706">
        <v>578.4378952380098</v>
      </c>
      <c r="E706">
        <v>86.17707714732512</v>
      </c>
    </row>
    <row r="707" spans="1:5">
      <c r="A707">
        <v>705</v>
      </c>
      <c r="B707">
        <v>5040.557219851374</v>
      </c>
      <c r="C707">
        <v>5040.557219851374</v>
      </c>
      <c r="D707">
        <v>578.4195225636638</v>
      </c>
      <c r="E707">
        <v>86.15870447297921</v>
      </c>
    </row>
    <row r="708" spans="1:5">
      <c r="A708">
        <v>706</v>
      </c>
      <c r="B708">
        <v>5040.557219851374</v>
      </c>
      <c r="C708">
        <v>5040.557219851374</v>
      </c>
      <c r="D708">
        <v>578.432153613586</v>
      </c>
      <c r="E708">
        <v>86.17133552290068</v>
      </c>
    </row>
    <row r="709" spans="1:5">
      <c r="A709">
        <v>707</v>
      </c>
      <c r="B709">
        <v>5040.557219851374</v>
      </c>
      <c r="C709">
        <v>5040.557219851374</v>
      </c>
      <c r="D709">
        <v>578.417724840215</v>
      </c>
      <c r="E709">
        <v>86.15690674952953</v>
      </c>
    </row>
    <row r="710" spans="1:5">
      <c r="A710">
        <v>708</v>
      </c>
      <c r="B710">
        <v>5040.557219851374</v>
      </c>
      <c r="C710">
        <v>5040.557219851374</v>
      </c>
      <c r="D710">
        <v>578.4159694896373</v>
      </c>
      <c r="E710">
        <v>86.15515139895206</v>
      </c>
    </row>
    <row r="711" spans="1:5">
      <c r="A711">
        <v>709</v>
      </c>
      <c r="B711">
        <v>5040.557219851374</v>
      </c>
      <c r="C711">
        <v>5040.557219851374</v>
      </c>
      <c r="D711">
        <v>578.4201141405953</v>
      </c>
      <c r="E711">
        <v>86.15929604990895</v>
      </c>
    </row>
    <row r="712" spans="1:5">
      <c r="A712">
        <v>710</v>
      </c>
      <c r="B712">
        <v>5040.557219851374</v>
      </c>
      <c r="C712">
        <v>5040.557219851374</v>
      </c>
      <c r="D712">
        <v>578.4134728590442</v>
      </c>
      <c r="E712">
        <v>86.15265476835836</v>
      </c>
    </row>
    <row r="713" spans="1:5">
      <c r="A713">
        <v>711</v>
      </c>
      <c r="B713">
        <v>5040.557219851374</v>
      </c>
      <c r="C713">
        <v>5040.557219851374</v>
      </c>
      <c r="D713">
        <v>578.4183692601802</v>
      </c>
      <c r="E713">
        <v>86.15755116949484</v>
      </c>
    </row>
    <row r="714" spans="1:5">
      <c r="A714">
        <v>712</v>
      </c>
      <c r="B714">
        <v>5040.557219851374</v>
      </c>
      <c r="C714">
        <v>5040.557219851374</v>
      </c>
      <c r="D714">
        <v>578.4165053721351</v>
      </c>
      <c r="E714">
        <v>86.15568728145111</v>
      </c>
    </row>
    <row r="715" spans="1:5">
      <c r="A715">
        <v>713</v>
      </c>
      <c r="B715">
        <v>5040.557219851374</v>
      </c>
      <c r="C715">
        <v>5040.557219851374</v>
      </c>
      <c r="D715">
        <v>578.4156044387676</v>
      </c>
      <c r="E715">
        <v>86.15478634808235</v>
      </c>
    </row>
    <row r="716" spans="1:5">
      <c r="A716">
        <v>714</v>
      </c>
      <c r="B716">
        <v>5040.557219851374</v>
      </c>
      <c r="C716">
        <v>5040.557219851374</v>
      </c>
      <c r="D716">
        <v>578.3957764650539</v>
      </c>
      <c r="E716">
        <v>86.13495837436911</v>
      </c>
    </row>
    <row r="717" spans="1:5">
      <c r="A717">
        <v>715</v>
      </c>
      <c r="B717">
        <v>5040.557219851374</v>
      </c>
      <c r="C717">
        <v>5040.557219851374</v>
      </c>
      <c r="D717">
        <v>578.4258317708409</v>
      </c>
      <c r="E717">
        <v>86.16501368015594</v>
      </c>
    </row>
    <row r="718" spans="1:5">
      <c r="A718">
        <v>716</v>
      </c>
      <c r="B718">
        <v>5040.557219851374</v>
      </c>
      <c r="C718">
        <v>5040.557219851374</v>
      </c>
      <c r="D718">
        <v>578.4220594502175</v>
      </c>
      <c r="E718">
        <v>86.16124135953199</v>
      </c>
    </row>
    <row r="719" spans="1:5">
      <c r="A719">
        <v>717</v>
      </c>
      <c r="B719">
        <v>5040.557219851374</v>
      </c>
      <c r="C719">
        <v>5040.557219851374</v>
      </c>
      <c r="D719">
        <v>578.4195604554133</v>
      </c>
      <c r="E719">
        <v>86.15874236472708</v>
      </c>
    </row>
    <row r="720" spans="1:5">
      <c r="A720">
        <v>718</v>
      </c>
      <c r="B720">
        <v>5040.557219851374</v>
      </c>
      <c r="C720">
        <v>5040.557219851374</v>
      </c>
      <c r="D720">
        <v>578.4257640449242</v>
      </c>
      <c r="E720">
        <v>86.16494595423923</v>
      </c>
    </row>
    <row r="721" spans="1:5">
      <c r="A721">
        <v>719</v>
      </c>
      <c r="B721">
        <v>5040.557219851374</v>
      </c>
      <c r="C721">
        <v>5040.557219851374</v>
      </c>
      <c r="D721">
        <v>578.4270363062145</v>
      </c>
      <c r="E721">
        <v>86.16621821552968</v>
      </c>
    </row>
    <row r="722" spans="1:5">
      <c r="A722">
        <v>720</v>
      </c>
      <c r="B722">
        <v>5040.557219851374</v>
      </c>
      <c r="C722">
        <v>5040.557219851374</v>
      </c>
      <c r="D722">
        <v>578.4269992018063</v>
      </c>
      <c r="E722">
        <v>86.16618111112125</v>
      </c>
    </row>
    <row r="723" spans="1:5">
      <c r="A723">
        <v>721</v>
      </c>
      <c r="B723">
        <v>5040.557219851374</v>
      </c>
      <c r="C723">
        <v>5040.557219851374</v>
      </c>
      <c r="D723">
        <v>578.4252512994759</v>
      </c>
      <c r="E723">
        <v>86.16443320879067</v>
      </c>
    </row>
    <row r="724" spans="1:5">
      <c r="A724">
        <v>722</v>
      </c>
      <c r="B724">
        <v>5040.557219851374</v>
      </c>
      <c r="C724">
        <v>5040.557219851374</v>
      </c>
      <c r="D724">
        <v>578.4124714237601</v>
      </c>
      <c r="E724">
        <v>86.15165333307475</v>
      </c>
    </row>
    <row r="725" spans="1:5">
      <c r="A725">
        <v>723</v>
      </c>
      <c r="B725">
        <v>5040.557219851374</v>
      </c>
      <c r="C725">
        <v>5040.557219851374</v>
      </c>
      <c r="D725">
        <v>578.4170793755991</v>
      </c>
      <c r="E725">
        <v>86.15626128491373</v>
      </c>
    </row>
    <row r="726" spans="1:5">
      <c r="A726">
        <v>724</v>
      </c>
      <c r="B726">
        <v>5040.557219851374</v>
      </c>
      <c r="C726">
        <v>5040.557219851374</v>
      </c>
      <c r="D726">
        <v>578.4118806766381</v>
      </c>
      <c r="E726">
        <v>86.15106258595301</v>
      </c>
    </row>
    <row r="727" spans="1:5">
      <c r="A727">
        <v>725</v>
      </c>
      <c r="B727">
        <v>5040.557219851374</v>
      </c>
      <c r="C727">
        <v>5040.557219851374</v>
      </c>
      <c r="D727">
        <v>578.4143549567103</v>
      </c>
      <c r="E727">
        <v>86.15353686602511</v>
      </c>
    </row>
    <row r="728" spans="1:5">
      <c r="A728">
        <v>726</v>
      </c>
      <c r="B728">
        <v>5040.557219851374</v>
      </c>
      <c r="C728">
        <v>5040.557219851374</v>
      </c>
      <c r="D728">
        <v>578.424202370573</v>
      </c>
      <c r="E728">
        <v>86.16338427988727</v>
      </c>
    </row>
    <row r="729" spans="1:5">
      <c r="A729">
        <v>727</v>
      </c>
      <c r="B729">
        <v>5040.557219851374</v>
      </c>
      <c r="C729">
        <v>5040.557219851374</v>
      </c>
      <c r="D729">
        <v>578.4178208469658</v>
      </c>
      <c r="E729">
        <v>86.15700275628083</v>
      </c>
    </row>
    <row r="730" spans="1:5">
      <c r="A730">
        <v>728</v>
      </c>
      <c r="B730">
        <v>5040.557219851374</v>
      </c>
      <c r="C730">
        <v>5040.557219851374</v>
      </c>
      <c r="D730">
        <v>578.4127607881185</v>
      </c>
      <c r="E730">
        <v>86.15194269743405</v>
      </c>
    </row>
    <row r="731" spans="1:5">
      <c r="A731">
        <v>729</v>
      </c>
      <c r="B731">
        <v>5040.557219851374</v>
      </c>
      <c r="C731">
        <v>5040.557219851374</v>
      </c>
      <c r="D731">
        <v>578.4098519877552</v>
      </c>
      <c r="E731">
        <v>86.14903389706998</v>
      </c>
    </row>
    <row r="732" spans="1:5">
      <c r="A732">
        <v>730</v>
      </c>
      <c r="B732">
        <v>5040.557219851374</v>
      </c>
      <c r="C732">
        <v>5040.557219851374</v>
      </c>
      <c r="D732">
        <v>578.4108193457942</v>
      </c>
      <c r="E732">
        <v>86.15000125510937</v>
      </c>
    </row>
    <row r="733" spans="1:5">
      <c r="A733">
        <v>731</v>
      </c>
      <c r="B733">
        <v>5040.557219851374</v>
      </c>
      <c r="C733">
        <v>5040.557219851374</v>
      </c>
      <c r="D733">
        <v>578.4050253800386</v>
      </c>
      <c r="E733">
        <v>86.14420728935448</v>
      </c>
    </row>
    <row r="734" spans="1:5">
      <c r="A734">
        <v>732</v>
      </c>
      <c r="B734">
        <v>5040.557219851374</v>
      </c>
      <c r="C734">
        <v>5040.557219851374</v>
      </c>
      <c r="D734">
        <v>578.4174174254946</v>
      </c>
      <c r="E734">
        <v>86.15659933480954</v>
      </c>
    </row>
    <row r="735" spans="1:5">
      <c r="A735">
        <v>733</v>
      </c>
      <c r="B735">
        <v>5040.557219851374</v>
      </c>
      <c r="C735">
        <v>5040.557219851374</v>
      </c>
      <c r="D735">
        <v>578.4106150399655</v>
      </c>
      <c r="E735">
        <v>86.14979694928077</v>
      </c>
    </row>
    <row r="736" spans="1:5">
      <c r="A736">
        <v>734</v>
      </c>
      <c r="B736">
        <v>5040.557219851374</v>
      </c>
      <c r="C736">
        <v>5040.557219851374</v>
      </c>
      <c r="D736">
        <v>578.3942954171521</v>
      </c>
      <c r="E736">
        <v>86.13347732646581</v>
      </c>
    </row>
    <row r="737" spans="1:5">
      <c r="A737">
        <v>735</v>
      </c>
      <c r="B737">
        <v>5040.557219851374</v>
      </c>
      <c r="C737">
        <v>5040.557219851374</v>
      </c>
      <c r="D737">
        <v>578.400790375955</v>
      </c>
      <c r="E737">
        <v>86.13997228527026</v>
      </c>
    </row>
    <row r="738" spans="1:5">
      <c r="A738">
        <v>736</v>
      </c>
      <c r="B738">
        <v>5040.557219851374</v>
      </c>
      <c r="C738">
        <v>5040.557219851374</v>
      </c>
      <c r="D738">
        <v>578.4032358107639</v>
      </c>
      <c r="E738">
        <v>86.14241772007853</v>
      </c>
    </row>
    <row r="739" spans="1:5">
      <c r="A739">
        <v>737</v>
      </c>
      <c r="B739">
        <v>5040.557219851374</v>
      </c>
      <c r="C739">
        <v>5040.557219851374</v>
      </c>
      <c r="D739">
        <v>578.4003162930602</v>
      </c>
      <c r="E739">
        <v>86.13949820237573</v>
      </c>
    </row>
    <row r="740" spans="1:5">
      <c r="A740">
        <v>738</v>
      </c>
      <c r="B740">
        <v>5040.557219851374</v>
      </c>
      <c r="C740">
        <v>5040.557219851374</v>
      </c>
      <c r="D740">
        <v>578.402135867262</v>
      </c>
      <c r="E740">
        <v>86.14131777657705</v>
      </c>
    </row>
    <row r="741" spans="1:5">
      <c r="A741">
        <v>739</v>
      </c>
      <c r="B741">
        <v>5040.557219851374</v>
      </c>
      <c r="C741">
        <v>5040.557219851374</v>
      </c>
      <c r="D741">
        <v>578.4013471520325</v>
      </c>
      <c r="E741">
        <v>86.14052906134884</v>
      </c>
    </row>
    <row r="742" spans="1:5">
      <c r="A742">
        <v>740</v>
      </c>
      <c r="B742">
        <v>5040.557219851374</v>
      </c>
      <c r="C742">
        <v>5040.557219851374</v>
      </c>
      <c r="D742">
        <v>578.4139770339945</v>
      </c>
      <c r="E742">
        <v>86.15315894330926</v>
      </c>
    </row>
    <row r="743" spans="1:5">
      <c r="A743">
        <v>741</v>
      </c>
      <c r="B743">
        <v>5040.557219851374</v>
      </c>
      <c r="C743">
        <v>5040.557219851374</v>
      </c>
      <c r="D743">
        <v>578.3924448167455</v>
      </c>
      <c r="E743">
        <v>86.13162672606005</v>
      </c>
    </row>
    <row r="744" spans="1:5">
      <c r="A744">
        <v>742</v>
      </c>
      <c r="B744">
        <v>5040.557219851374</v>
      </c>
      <c r="C744">
        <v>5040.557219851374</v>
      </c>
      <c r="D744">
        <v>578.3907551698073</v>
      </c>
      <c r="E744">
        <v>86.12993707912077</v>
      </c>
    </row>
    <row r="745" spans="1:5">
      <c r="A745">
        <v>743</v>
      </c>
      <c r="B745">
        <v>5040.557219851374</v>
      </c>
      <c r="C745">
        <v>5040.557219851374</v>
      </c>
      <c r="D745">
        <v>578.3994894077044</v>
      </c>
      <c r="E745">
        <v>86.1386713170191</v>
      </c>
    </row>
    <row r="746" spans="1:5">
      <c r="A746">
        <v>744</v>
      </c>
      <c r="B746">
        <v>5040.557219851374</v>
      </c>
      <c r="C746">
        <v>5040.557219851374</v>
      </c>
      <c r="D746">
        <v>578.4008599842965</v>
      </c>
      <c r="E746">
        <v>86.1400418936111</v>
      </c>
    </row>
    <row r="747" spans="1:5">
      <c r="A747">
        <v>745</v>
      </c>
      <c r="B747">
        <v>5040.557219851374</v>
      </c>
      <c r="C747">
        <v>5040.557219851374</v>
      </c>
      <c r="D747">
        <v>578.3915374213681</v>
      </c>
      <c r="E747">
        <v>86.13071933068363</v>
      </c>
    </row>
    <row r="748" spans="1:5">
      <c r="A748">
        <v>746</v>
      </c>
      <c r="B748">
        <v>5040.557219851374</v>
      </c>
      <c r="C748">
        <v>5040.557219851374</v>
      </c>
      <c r="D748">
        <v>578.414523649745</v>
      </c>
      <c r="E748">
        <v>86.15370555905966</v>
      </c>
    </row>
    <row r="749" spans="1:5">
      <c r="A749">
        <v>747</v>
      </c>
      <c r="B749">
        <v>5040.557219851374</v>
      </c>
      <c r="C749">
        <v>5040.557219851374</v>
      </c>
      <c r="D749">
        <v>578.4042244513984</v>
      </c>
      <c r="E749">
        <v>86.14340636071252</v>
      </c>
    </row>
    <row r="750" spans="1:5">
      <c r="A750">
        <v>748</v>
      </c>
      <c r="B750">
        <v>5040.557219851374</v>
      </c>
      <c r="C750">
        <v>5040.557219851374</v>
      </c>
      <c r="D750">
        <v>578.4021111829278</v>
      </c>
      <c r="E750">
        <v>86.14129309224315</v>
      </c>
    </row>
    <row r="751" spans="1:5">
      <c r="A751">
        <v>749</v>
      </c>
      <c r="B751">
        <v>5040.557219851374</v>
      </c>
      <c r="C751">
        <v>5040.557219851374</v>
      </c>
      <c r="D751">
        <v>578.3999826741468</v>
      </c>
      <c r="E751">
        <v>86.13916458346176</v>
      </c>
    </row>
    <row r="752" spans="1:5">
      <c r="A752">
        <v>750</v>
      </c>
      <c r="B752">
        <v>5040.557219851374</v>
      </c>
      <c r="C752">
        <v>5040.557219851374</v>
      </c>
      <c r="D752">
        <v>578.3870349555306</v>
      </c>
      <c r="E752">
        <v>86.12621686484434</v>
      </c>
    </row>
    <row r="753" spans="1:5">
      <c r="A753">
        <v>751</v>
      </c>
      <c r="B753">
        <v>5040.557219851374</v>
      </c>
      <c r="C753">
        <v>5040.557219851374</v>
      </c>
      <c r="D753">
        <v>578.4030181339762</v>
      </c>
      <c r="E753">
        <v>86.14220004329071</v>
      </c>
    </row>
    <row r="754" spans="1:5">
      <c r="A754">
        <v>752</v>
      </c>
      <c r="B754">
        <v>5040.557219851374</v>
      </c>
      <c r="C754">
        <v>5040.557219851374</v>
      </c>
      <c r="D754">
        <v>578.3886981983119</v>
      </c>
      <c r="E754">
        <v>86.12788010762749</v>
      </c>
    </row>
    <row r="755" spans="1:5">
      <c r="A755">
        <v>753</v>
      </c>
      <c r="B755">
        <v>5040.557219851374</v>
      </c>
      <c r="C755">
        <v>5040.557219851374</v>
      </c>
      <c r="D755">
        <v>578.4073842503944</v>
      </c>
      <c r="E755">
        <v>86.14656615970971</v>
      </c>
    </row>
    <row r="756" spans="1:5">
      <c r="A756">
        <v>754</v>
      </c>
      <c r="B756">
        <v>5040.557219851374</v>
      </c>
      <c r="C756">
        <v>5040.557219851374</v>
      </c>
      <c r="D756">
        <v>578.4032922291719</v>
      </c>
      <c r="E756">
        <v>86.14247413848686</v>
      </c>
    </row>
    <row r="757" spans="1:5">
      <c r="A757">
        <v>755</v>
      </c>
      <c r="B757">
        <v>5040.557219851374</v>
      </c>
      <c r="C757">
        <v>5040.557219851374</v>
      </c>
      <c r="D757">
        <v>578.3961422411567</v>
      </c>
      <c r="E757">
        <v>86.13532415047131</v>
      </c>
    </row>
    <row r="758" spans="1:5">
      <c r="A758">
        <v>756</v>
      </c>
      <c r="B758">
        <v>5040.557219851374</v>
      </c>
      <c r="C758">
        <v>5040.557219851374</v>
      </c>
      <c r="D758">
        <v>578.4005975810629</v>
      </c>
      <c r="E758">
        <v>86.13977949037792</v>
      </c>
    </row>
    <row r="759" spans="1:5">
      <c r="A759">
        <v>757</v>
      </c>
      <c r="B759">
        <v>5040.557219851374</v>
      </c>
      <c r="C759">
        <v>5040.557219851374</v>
      </c>
      <c r="D759">
        <v>578.4038911234833</v>
      </c>
      <c r="E759">
        <v>86.14307303279801</v>
      </c>
    </row>
    <row r="760" spans="1:5">
      <c r="A760">
        <v>758</v>
      </c>
      <c r="B760">
        <v>5040.557219851374</v>
      </c>
      <c r="C760">
        <v>5040.557219851374</v>
      </c>
      <c r="D760">
        <v>578.4006295819206</v>
      </c>
      <c r="E760">
        <v>86.13981149123597</v>
      </c>
    </row>
    <row r="761" spans="1:5">
      <c r="A761">
        <v>759</v>
      </c>
      <c r="B761">
        <v>5040.557219851374</v>
      </c>
      <c r="C761">
        <v>5040.557219851374</v>
      </c>
      <c r="D761">
        <v>578.4082927768187</v>
      </c>
      <c r="E761">
        <v>86.14747468613325</v>
      </c>
    </row>
    <row r="762" spans="1:5">
      <c r="A762">
        <v>760</v>
      </c>
      <c r="B762">
        <v>5040.557219851374</v>
      </c>
      <c r="C762">
        <v>5040.557219851374</v>
      </c>
      <c r="D762">
        <v>578.4087548096676</v>
      </c>
      <c r="E762">
        <v>86.14793671898262</v>
      </c>
    </row>
    <row r="763" spans="1:5">
      <c r="A763">
        <v>761</v>
      </c>
      <c r="B763">
        <v>5040.557219851374</v>
      </c>
      <c r="C763">
        <v>5040.557219851374</v>
      </c>
      <c r="D763">
        <v>578.411097114167</v>
      </c>
      <c r="E763">
        <v>86.15027902348118</v>
      </c>
    </row>
    <row r="764" spans="1:5">
      <c r="A764">
        <v>762</v>
      </c>
      <c r="B764">
        <v>5040.557219851374</v>
      </c>
      <c r="C764">
        <v>5040.557219851374</v>
      </c>
      <c r="D764">
        <v>578.4111799659371</v>
      </c>
      <c r="E764">
        <v>86.15036187525176</v>
      </c>
    </row>
    <row r="765" spans="1:5">
      <c r="A765">
        <v>763</v>
      </c>
      <c r="B765">
        <v>5040.557219851374</v>
      </c>
      <c r="C765">
        <v>5040.557219851374</v>
      </c>
      <c r="D765">
        <v>578.4068543458468</v>
      </c>
      <c r="E765">
        <v>86.14603625516077</v>
      </c>
    </row>
    <row r="766" spans="1:5">
      <c r="A766">
        <v>764</v>
      </c>
      <c r="B766">
        <v>5040.557219851374</v>
      </c>
      <c r="C766">
        <v>5040.557219851374</v>
      </c>
      <c r="D766">
        <v>578.4101659112384</v>
      </c>
      <c r="E766">
        <v>86.14934782055305</v>
      </c>
    </row>
    <row r="767" spans="1:5">
      <c r="A767">
        <v>765</v>
      </c>
      <c r="B767">
        <v>5040.557219851374</v>
      </c>
      <c r="C767">
        <v>5040.557219851374</v>
      </c>
      <c r="D767">
        <v>578.4113357661325</v>
      </c>
      <c r="E767">
        <v>86.15051767544738</v>
      </c>
    </row>
    <row r="768" spans="1:5">
      <c r="A768">
        <v>766</v>
      </c>
      <c r="B768">
        <v>5040.557219851374</v>
      </c>
      <c r="C768">
        <v>5040.557219851374</v>
      </c>
      <c r="D768">
        <v>578.4129372204454</v>
      </c>
      <c r="E768">
        <v>86.15211912976065</v>
      </c>
    </row>
    <row r="769" spans="1:5">
      <c r="A769">
        <v>767</v>
      </c>
      <c r="B769">
        <v>5040.557219851374</v>
      </c>
      <c r="C769">
        <v>5040.557219851374</v>
      </c>
      <c r="D769">
        <v>578.4210460936545</v>
      </c>
      <c r="E769">
        <v>86.16022800296955</v>
      </c>
    </row>
    <row r="770" spans="1:5">
      <c r="A770">
        <v>768</v>
      </c>
      <c r="B770">
        <v>5040.557219851374</v>
      </c>
      <c r="C770">
        <v>5040.557219851374</v>
      </c>
      <c r="D770">
        <v>578.4149072503544</v>
      </c>
      <c r="E770">
        <v>86.15408915966921</v>
      </c>
    </row>
    <row r="771" spans="1:5">
      <c r="A771">
        <v>769</v>
      </c>
      <c r="B771">
        <v>5040.557219851374</v>
      </c>
      <c r="C771">
        <v>5040.557219851374</v>
      </c>
      <c r="D771">
        <v>578.4145296183893</v>
      </c>
      <c r="E771">
        <v>86.15371152770396</v>
      </c>
    </row>
    <row r="772" spans="1:5">
      <c r="A772">
        <v>770</v>
      </c>
      <c r="B772">
        <v>5040.557219851374</v>
      </c>
      <c r="C772">
        <v>5040.557219851374</v>
      </c>
      <c r="D772">
        <v>578.4089865926738</v>
      </c>
      <c r="E772">
        <v>86.1481685019882</v>
      </c>
    </row>
    <row r="773" spans="1:5">
      <c r="A773">
        <v>771</v>
      </c>
      <c r="B773">
        <v>5040.557219851374</v>
      </c>
      <c r="C773">
        <v>5040.557219851374</v>
      </c>
      <c r="D773">
        <v>578.4180468314951</v>
      </c>
      <c r="E773">
        <v>86.15722874080879</v>
      </c>
    </row>
    <row r="774" spans="1:5">
      <c r="A774">
        <v>772</v>
      </c>
      <c r="B774">
        <v>5040.557219851374</v>
      </c>
      <c r="C774">
        <v>5040.557219851374</v>
      </c>
      <c r="D774">
        <v>578.4087019738342</v>
      </c>
      <c r="E774">
        <v>86.14788388314859</v>
      </c>
    </row>
    <row r="775" spans="1:5">
      <c r="A775">
        <v>773</v>
      </c>
      <c r="B775">
        <v>5040.557219851374</v>
      </c>
      <c r="C775">
        <v>5040.557219851374</v>
      </c>
      <c r="D775">
        <v>578.4127187394779</v>
      </c>
      <c r="E775">
        <v>86.15190064879295</v>
      </c>
    </row>
    <row r="776" spans="1:5">
      <c r="A776">
        <v>774</v>
      </c>
      <c r="B776">
        <v>5040.557219851374</v>
      </c>
      <c r="C776">
        <v>5040.557219851374</v>
      </c>
      <c r="D776">
        <v>578.4130589310618</v>
      </c>
      <c r="E776">
        <v>86.1522408403759</v>
      </c>
    </row>
    <row r="777" spans="1:5">
      <c r="A777">
        <v>775</v>
      </c>
      <c r="B777">
        <v>5040.557219851374</v>
      </c>
      <c r="C777">
        <v>5040.557219851374</v>
      </c>
      <c r="D777">
        <v>578.4071500828429</v>
      </c>
      <c r="E777">
        <v>86.1463319921574</v>
      </c>
    </row>
    <row r="778" spans="1:5">
      <c r="A778">
        <v>776</v>
      </c>
      <c r="B778">
        <v>5040.557219851374</v>
      </c>
      <c r="C778">
        <v>5040.557219851374</v>
      </c>
      <c r="D778">
        <v>578.408062114457</v>
      </c>
      <c r="E778">
        <v>86.14724402377206</v>
      </c>
    </row>
    <row r="779" spans="1:5">
      <c r="A779">
        <v>777</v>
      </c>
      <c r="B779">
        <v>5040.557219851374</v>
      </c>
      <c r="C779">
        <v>5040.557219851374</v>
      </c>
      <c r="D779">
        <v>578.4011469065435</v>
      </c>
      <c r="E779">
        <v>86.14032881585895</v>
      </c>
    </row>
    <row r="780" spans="1:5">
      <c r="A780">
        <v>778</v>
      </c>
      <c r="B780">
        <v>5040.557219851374</v>
      </c>
      <c r="C780">
        <v>5040.557219851374</v>
      </c>
      <c r="D780">
        <v>578.4079199731362</v>
      </c>
      <c r="E780">
        <v>86.14710188245131</v>
      </c>
    </row>
    <row r="781" spans="1:5">
      <c r="A781">
        <v>779</v>
      </c>
      <c r="B781">
        <v>5040.557219851374</v>
      </c>
      <c r="C781">
        <v>5040.557219851374</v>
      </c>
      <c r="D781">
        <v>578.4079756501845</v>
      </c>
      <c r="E781">
        <v>86.14715755949906</v>
      </c>
    </row>
    <row r="782" spans="1:5">
      <c r="A782">
        <v>780</v>
      </c>
      <c r="B782">
        <v>5040.557219851374</v>
      </c>
      <c r="C782">
        <v>5040.557219851374</v>
      </c>
      <c r="D782">
        <v>578.412456788939</v>
      </c>
      <c r="E782">
        <v>86.15163869825315</v>
      </c>
    </row>
    <row r="783" spans="1:5">
      <c r="A783">
        <v>781</v>
      </c>
      <c r="B783">
        <v>5040.557219851374</v>
      </c>
      <c r="C783">
        <v>5040.557219851374</v>
      </c>
      <c r="D783">
        <v>578.4109317600497</v>
      </c>
      <c r="E783">
        <v>86.15011366936356</v>
      </c>
    </row>
    <row r="784" spans="1:5">
      <c r="A784">
        <v>782</v>
      </c>
      <c r="B784">
        <v>5040.557219851374</v>
      </c>
      <c r="C784">
        <v>5040.557219851374</v>
      </c>
      <c r="D784">
        <v>578.4056644334385</v>
      </c>
      <c r="E784">
        <v>86.14484634275371</v>
      </c>
    </row>
    <row r="785" spans="1:5">
      <c r="A785">
        <v>783</v>
      </c>
      <c r="B785">
        <v>5040.557219851374</v>
      </c>
      <c r="C785">
        <v>5040.557219851374</v>
      </c>
      <c r="D785">
        <v>578.4108638507323</v>
      </c>
      <c r="E785">
        <v>86.15004576004814</v>
      </c>
    </row>
    <row r="786" spans="1:5">
      <c r="A786">
        <v>784</v>
      </c>
      <c r="B786">
        <v>5040.557219851374</v>
      </c>
      <c r="C786">
        <v>5040.557219851374</v>
      </c>
      <c r="D786">
        <v>578.4041058479089</v>
      </c>
      <c r="E786">
        <v>86.14328775722386</v>
      </c>
    </row>
    <row r="787" spans="1:5">
      <c r="A787">
        <v>785</v>
      </c>
      <c r="B787">
        <v>5040.557219851374</v>
      </c>
      <c r="C787">
        <v>5040.557219851374</v>
      </c>
      <c r="D787">
        <v>578.4046012096803</v>
      </c>
      <c r="E787">
        <v>86.14378311899505</v>
      </c>
    </row>
    <row r="788" spans="1:5">
      <c r="A788">
        <v>786</v>
      </c>
      <c r="B788">
        <v>5040.557219851374</v>
      </c>
      <c r="C788">
        <v>5040.557219851374</v>
      </c>
      <c r="D788">
        <v>578.4082519129992</v>
      </c>
      <c r="E788">
        <v>86.14743382231335</v>
      </c>
    </row>
    <row r="789" spans="1:5">
      <c r="A789">
        <v>787</v>
      </c>
      <c r="B789">
        <v>5040.557219851374</v>
      </c>
      <c r="C789">
        <v>5040.557219851374</v>
      </c>
      <c r="D789">
        <v>578.4082268631307</v>
      </c>
      <c r="E789">
        <v>86.14740877244554</v>
      </c>
    </row>
    <row r="790" spans="1:5">
      <c r="A790">
        <v>788</v>
      </c>
      <c r="B790">
        <v>5040.557219851374</v>
      </c>
      <c r="C790">
        <v>5040.557219851374</v>
      </c>
      <c r="D790">
        <v>578.4070523545887</v>
      </c>
      <c r="E790">
        <v>86.14623426390322</v>
      </c>
    </row>
    <row r="791" spans="1:5">
      <c r="A791">
        <v>789</v>
      </c>
      <c r="B791">
        <v>5040.557219851374</v>
      </c>
      <c r="C791">
        <v>5040.557219851374</v>
      </c>
      <c r="D791">
        <v>578.401946210651</v>
      </c>
      <c r="E791">
        <v>86.14112811996478</v>
      </c>
    </row>
    <row r="792" spans="1:5">
      <c r="A792">
        <v>790</v>
      </c>
      <c r="B792">
        <v>5040.557219851374</v>
      </c>
      <c r="C792">
        <v>5040.557219851374</v>
      </c>
      <c r="D792">
        <v>578.4093799047317</v>
      </c>
      <c r="E792">
        <v>86.14856181404656</v>
      </c>
    </row>
    <row r="793" spans="1:5">
      <c r="A793">
        <v>791</v>
      </c>
      <c r="B793">
        <v>5040.557219851374</v>
      </c>
      <c r="C793">
        <v>5040.557219851374</v>
      </c>
      <c r="D793">
        <v>578.4091137527063</v>
      </c>
      <c r="E793">
        <v>86.14829566202192</v>
      </c>
    </row>
    <row r="794" spans="1:5">
      <c r="A794">
        <v>792</v>
      </c>
      <c r="B794">
        <v>5040.557219851374</v>
      </c>
      <c r="C794">
        <v>5040.557219851374</v>
      </c>
      <c r="D794">
        <v>578.4087314678213</v>
      </c>
      <c r="E794">
        <v>86.14791337713652</v>
      </c>
    </row>
    <row r="795" spans="1:5">
      <c r="A795">
        <v>793</v>
      </c>
      <c r="B795">
        <v>5040.557219851374</v>
      </c>
      <c r="C795">
        <v>5040.557219851374</v>
      </c>
      <c r="D795">
        <v>578.4056885003538</v>
      </c>
      <c r="E795">
        <v>86.14487040966917</v>
      </c>
    </row>
    <row r="796" spans="1:5">
      <c r="A796">
        <v>794</v>
      </c>
      <c r="B796">
        <v>5040.557219851374</v>
      </c>
      <c r="C796">
        <v>5040.557219851374</v>
      </c>
      <c r="D796">
        <v>578.4095136135353</v>
      </c>
      <c r="E796">
        <v>86.14869552285002</v>
      </c>
    </row>
    <row r="797" spans="1:5">
      <c r="A797">
        <v>795</v>
      </c>
      <c r="B797">
        <v>5040.557219851374</v>
      </c>
      <c r="C797">
        <v>5040.557219851374</v>
      </c>
      <c r="D797">
        <v>578.4128229844996</v>
      </c>
      <c r="E797">
        <v>86.15200489381439</v>
      </c>
    </row>
    <row r="798" spans="1:5">
      <c r="A798">
        <v>796</v>
      </c>
      <c r="B798">
        <v>5040.557219851374</v>
      </c>
      <c r="C798">
        <v>5040.557219851374</v>
      </c>
      <c r="D798">
        <v>578.4038681911237</v>
      </c>
      <c r="E798">
        <v>86.14305010043891</v>
      </c>
    </row>
    <row r="799" spans="1:5">
      <c r="A799">
        <v>797</v>
      </c>
      <c r="B799">
        <v>5040.557219851374</v>
      </c>
      <c r="C799">
        <v>5040.557219851374</v>
      </c>
      <c r="D799">
        <v>578.4082481128803</v>
      </c>
      <c r="E799">
        <v>86.14743002219558</v>
      </c>
    </row>
    <row r="800" spans="1:5">
      <c r="A800">
        <v>798</v>
      </c>
      <c r="B800">
        <v>5040.557219851374</v>
      </c>
      <c r="C800">
        <v>5040.557219851374</v>
      </c>
      <c r="D800">
        <v>578.41332180129</v>
      </c>
      <c r="E800">
        <v>86.15250371060607</v>
      </c>
    </row>
    <row r="801" spans="1:5">
      <c r="A801">
        <v>799</v>
      </c>
      <c r="B801">
        <v>5040.557219851374</v>
      </c>
      <c r="C801">
        <v>5040.557219851374</v>
      </c>
      <c r="D801">
        <v>578.4142074488135</v>
      </c>
      <c r="E801">
        <v>86.15338935812861</v>
      </c>
    </row>
    <row r="802" spans="1:5">
      <c r="A802">
        <v>800</v>
      </c>
      <c r="B802">
        <v>5040.557219851374</v>
      </c>
      <c r="C802">
        <v>5040.557219851374</v>
      </c>
      <c r="D802">
        <v>578.4153032239991</v>
      </c>
      <c r="E802">
        <v>86.15448513331366</v>
      </c>
    </row>
    <row r="803" spans="1:5">
      <c r="A803">
        <v>801</v>
      </c>
      <c r="B803">
        <v>5040.557219851374</v>
      </c>
      <c r="C803">
        <v>5040.557219851374</v>
      </c>
      <c r="D803">
        <v>578.4167201850177</v>
      </c>
      <c r="E803">
        <v>86.15590209433228</v>
      </c>
    </row>
    <row r="804" spans="1:5">
      <c r="A804">
        <v>802</v>
      </c>
      <c r="B804">
        <v>5040.557219851374</v>
      </c>
      <c r="C804">
        <v>5040.557219851374</v>
      </c>
      <c r="D804">
        <v>578.4198890953487</v>
      </c>
      <c r="E804">
        <v>86.15907100466306</v>
      </c>
    </row>
    <row r="805" spans="1:5">
      <c r="A805">
        <v>803</v>
      </c>
      <c r="B805">
        <v>5040.557219851374</v>
      </c>
      <c r="C805">
        <v>5040.557219851374</v>
      </c>
      <c r="D805">
        <v>578.4154415033921</v>
      </c>
      <c r="E805">
        <v>86.15462341270651</v>
      </c>
    </row>
    <row r="806" spans="1:5">
      <c r="A806">
        <v>804</v>
      </c>
      <c r="B806">
        <v>5040.557219851374</v>
      </c>
      <c r="C806">
        <v>5040.557219851374</v>
      </c>
      <c r="D806">
        <v>578.4139590060149</v>
      </c>
      <c r="E806">
        <v>86.15314091533023</v>
      </c>
    </row>
    <row r="807" spans="1:5">
      <c r="A807">
        <v>805</v>
      </c>
      <c r="B807">
        <v>5040.557219851374</v>
      </c>
      <c r="C807">
        <v>5040.557219851374</v>
      </c>
      <c r="D807">
        <v>578.4144661089307</v>
      </c>
      <c r="E807">
        <v>86.15364801824559</v>
      </c>
    </row>
    <row r="808" spans="1:5">
      <c r="A808">
        <v>806</v>
      </c>
      <c r="B808">
        <v>5040.557219851374</v>
      </c>
      <c r="C808">
        <v>5040.557219851374</v>
      </c>
      <c r="D808">
        <v>578.4113885523011</v>
      </c>
      <c r="E808">
        <v>86.15057046161627</v>
      </c>
    </row>
    <row r="809" spans="1:5">
      <c r="A809">
        <v>807</v>
      </c>
      <c r="B809">
        <v>5040.557219851374</v>
      </c>
      <c r="C809">
        <v>5040.557219851374</v>
      </c>
      <c r="D809">
        <v>578.4099563552267</v>
      </c>
      <c r="E809">
        <v>86.14913826454189</v>
      </c>
    </row>
    <row r="810" spans="1:5">
      <c r="A810">
        <v>808</v>
      </c>
      <c r="B810">
        <v>5040.557219851374</v>
      </c>
      <c r="C810">
        <v>5040.557219851374</v>
      </c>
      <c r="D810">
        <v>578.4124706260303</v>
      </c>
      <c r="E810">
        <v>86.15165253534492</v>
      </c>
    </row>
    <row r="811" spans="1:5">
      <c r="A811">
        <v>809</v>
      </c>
      <c r="B811">
        <v>5040.557219851374</v>
      </c>
      <c r="C811">
        <v>5040.557219851374</v>
      </c>
      <c r="D811">
        <v>578.4128789996219</v>
      </c>
      <c r="E811">
        <v>86.15206090893666</v>
      </c>
    </row>
    <row r="812" spans="1:5">
      <c r="A812">
        <v>810</v>
      </c>
      <c r="B812">
        <v>5040.557219851374</v>
      </c>
      <c r="C812">
        <v>5040.557219851374</v>
      </c>
      <c r="D812">
        <v>578.4142449704096</v>
      </c>
      <c r="E812">
        <v>86.15342687972466</v>
      </c>
    </row>
    <row r="813" spans="1:5">
      <c r="A813">
        <v>811</v>
      </c>
      <c r="B813">
        <v>5040.557219851374</v>
      </c>
      <c r="C813">
        <v>5040.557219851374</v>
      </c>
      <c r="D813">
        <v>578.4149360518718</v>
      </c>
      <c r="E813">
        <v>86.1541179611874</v>
      </c>
    </row>
    <row r="814" spans="1:5">
      <c r="A814">
        <v>812</v>
      </c>
      <c r="B814">
        <v>5040.557219851374</v>
      </c>
      <c r="C814">
        <v>5040.557219851374</v>
      </c>
      <c r="D814">
        <v>578.4130291663129</v>
      </c>
      <c r="E814">
        <v>86.15221107562746</v>
      </c>
    </row>
    <row r="815" spans="1:5">
      <c r="A815">
        <v>813</v>
      </c>
      <c r="B815">
        <v>5040.557219851374</v>
      </c>
      <c r="C815">
        <v>5040.557219851374</v>
      </c>
      <c r="D815">
        <v>578.4163442967088</v>
      </c>
      <c r="E815">
        <v>86.15552620602305</v>
      </c>
    </row>
    <row r="816" spans="1:5">
      <c r="A816">
        <v>814</v>
      </c>
      <c r="B816">
        <v>5040.557219851374</v>
      </c>
      <c r="C816">
        <v>5040.557219851374</v>
      </c>
      <c r="D816">
        <v>578.4140018083087</v>
      </c>
      <c r="E816">
        <v>86.15318371762349</v>
      </c>
    </row>
    <row r="817" spans="1:5">
      <c r="A817">
        <v>815</v>
      </c>
      <c r="B817">
        <v>5040.557219851374</v>
      </c>
      <c r="C817">
        <v>5040.557219851374</v>
      </c>
      <c r="D817">
        <v>578.4141195625559</v>
      </c>
      <c r="E817">
        <v>86.15330147187005</v>
      </c>
    </row>
    <row r="818" spans="1:5">
      <c r="A818">
        <v>816</v>
      </c>
      <c r="B818">
        <v>5040.557219851374</v>
      </c>
      <c r="C818">
        <v>5040.557219851374</v>
      </c>
      <c r="D818">
        <v>578.417419691247</v>
      </c>
      <c r="E818">
        <v>86.15660160056299</v>
      </c>
    </row>
    <row r="819" spans="1:5">
      <c r="A819">
        <v>817</v>
      </c>
      <c r="B819">
        <v>5040.557219851374</v>
      </c>
      <c r="C819">
        <v>5040.557219851374</v>
      </c>
      <c r="D819">
        <v>578.4158647091807</v>
      </c>
      <c r="E819">
        <v>86.15504661849566</v>
      </c>
    </row>
    <row r="820" spans="1:5">
      <c r="A820">
        <v>818</v>
      </c>
      <c r="B820">
        <v>5040.557219851374</v>
      </c>
      <c r="C820">
        <v>5040.557219851374</v>
      </c>
      <c r="D820">
        <v>578.4225355038575</v>
      </c>
      <c r="E820">
        <v>86.1617174131717</v>
      </c>
    </row>
    <row r="821" spans="1:5">
      <c r="A821">
        <v>819</v>
      </c>
      <c r="B821">
        <v>5040.557219851374</v>
      </c>
      <c r="C821">
        <v>5040.557219851374</v>
      </c>
      <c r="D821">
        <v>578.4166788048293</v>
      </c>
      <c r="E821">
        <v>86.15586071414442</v>
      </c>
    </row>
    <row r="822" spans="1:5">
      <c r="A822">
        <v>820</v>
      </c>
      <c r="B822">
        <v>5040.557219851374</v>
      </c>
      <c r="C822">
        <v>5040.557219851374</v>
      </c>
      <c r="D822">
        <v>578.4147822058152</v>
      </c>
      <c r="E822">
        <v>86.15396411513075</v>
      </c>
    </row>
    <row r="823" spans="1:5">
      <c r="A823">
        <v>821</v>
      </c>
      <c r="B823">
        <v>5040.557219851374</v>
      </c>
      <c r="C823">
        <v>5040.557219851374</v>
      </c>
      <c r="D823">
        <v>578.4177770227463</v>
      </c>
      <c r="E823">
        <v>86.15695893206073</v>
      </c>
    </row>
    <row r="824" spans="1:5">
      <c r="A824">
        <v>822</v>
      </c>
      <c r="B824">
        <v>5040.557219851374</v>
      </c>
      <c r="C824">
        <v>5040.557219851374</v>
      </c>
      <c r="D824">
        <v>578.4165522146899</v>
      </c>
      <c r="E824">
        <v>86.1557341240045</v>
      </c>
    </row>
    <row r="825" spans="1:5">
      <c r="A825">
        <v>823</v>
      </c>
      <c r="B825">
        <v>5040.557219851374</v>
      </c>
      <c r="C825">
        <v>5040.557219851374</v>
      </c>
      <c r="D825">
        <v>578.4172615591913</v>
      </c>
      <c r="E825">
        <v>86.1564434685065</v>
      </c>
    </row>
    <row r="826" spans="1:5">
      <c r="A826">
        <v>824</v>
      </c>
      <c r="B826">
        <v>5040.557219851374</v>
      </c>
      <c r="C826">
        <v>5040.557219851374</v>
      </c>
      <c r="D826">
        <v>578.4115659571352</v>
      </c>
      <c r="E826">
        <v>86.15074786644915</v>
      </c>
    </row>
    <row r="827" spans="1:5">
      <c r="A827">
        <v>825</v>
      </c>
      <c r="B827">
        <v>5040.557219851374</v>
      </c>
      <c r="C827">
        <v>5040.557219851374</v>
      </c>
      <c r="D827">
        <v>578.4112442263147</v>
      </c>
      <c r="E827">
        <v>86.15042613562986</v>
      </c>
    </row>
    <row r="828" spans="1:5">
      <c r="A828">
        <v>826</v>
      </c>
      <c r="B828">
        <v>5040.557219851374</v>
      </c>
      <c r="C828">
        <v>5040.557219851374</v>
      </c>
      <c r="D828">
        <v>578.4132063795765</v>
      </c>
      <c r="E828">
        <v>86.15238828889159</v>
      </c>
    </row>
    <row r="829" spans="1:5">
      <c r="A829">
        <v>827</v>
      </c>
      <c r="B829">
        <v>5040.557219851374</v>
      </c>
      <c r="C829">
        <v>5040.557219851374</v>
      </c>
      <c r="D829">
        <v>578.411736979026</v>
      </c>
      <c r="E829">
        <v>86.15091888834023</v>
      </c>
    </row>
    <row r="830" spans="1:5">
      <c r="A830">
        <v>828</v>
      </c>
      <c r="B830">
        <v>5040.557219851374</v>
      </c>
      <c r="C830">
        <v>5040.557219851374</v>
      </c>
      <c r="D830">
        <v>578.4066225715144</v>
      </c>
      <c r="E830">
        <v>86.14580448082954</v>
      </c>
    </row>
    <row r="831" spans="1:5">
      <c r="A831">
        <v>829</v>
      </c>
      <c r="B831">
        <v>5040.557219851374</v>
      </c>
      <c r="C831">
        <v>5040.557219851374</v>
      </c>
      <c r="D831">
        <v>578.408021987968</v>
      </c>
      <c r="E831">
        <v>86.14720389728272</v>
      </c>
    </row>
    <row r="832" spans="1:5">
      <c r="A832">
        <v>830</v>
      </c>
      <c r="B832">
        <v>5040.557219851374</v>
      </c>
      <c r="C832">
        <v>5040.557219851374</v>
      </c>
      <c r="D832">
        <v>578.4105558998717</v>
      </c>
      <c r="E832">
        <v>86.14973780918697</v>
      </c>
    </row>
    <row r="833" spans="1:5">
      <c r="A833">
        <v>831</v>
      </c>
      <c r="B833">
        <v>5040.557219851374</v>
      </c>
      <c r="C833">
        <v>5040.557219851374</v>
      </c>
      <c r="D833">
        <v>578.4113265969357</v>
      </c>
      <c r="E833">
        <v>86.15050850625023</v>
      </c>
    </row>
    <row r="834" spans="1:5">
      <c r="A834">
        <v>832</v>
      </c>
      <c r="B834">
        <v>5040.557219851374</v>
      </c>
      <c r="C834">
        <v>5040.557219851374</v>
      </c>
      <c r="D834">
        <v>578.412361542575</v>
      </c>
      <c r="E834">
        <v>86.15154345189032</v>
      </c>
    </row>
    <row r="835" spans="1:5">
      <c r="A835">
        <v>833</v>
      </c>
      <c r="B835">
        <v>5040.557219851374</v>
      </c>
      <c r="C835">
        <v>5040.557219851374</v>
      </c>
      <c r="D835">
        <v>578.4109902320289</v>
      </c>
      <c r="E835">
        <v>86.15017214134376</v>
      </c>
    </row>
    <row r="836" spans="1:5">
      <c r="A836">
        <v>834</v>
      </c>
      <c r="B836">
        <v>5040.557219851374</v>
      </c>
      <c r="C836">
        <v>5040.557219851374</v>
      </c>
      <c r="D836">
        <v>578.4119858247974</v>
      </c>
      <c r="E836">
        <v>86.15116773411118</v>
      </c>
    </row>
    <row r="837" spans="1:5">
      <c r="A837">
        <v>835</v>
      </c>
      <c r="B837">
        <v>5040.557219851374</v>
      </c>
      <c r="C837">
        <v>5040.557219851374</v>
      </c>
      <c r="D837">
        <v>578.4127880895835</v>
      </c>
      <c r="E837">
        <v>86.15196999889889</v>
      </c>
    </row>
    <row r="838" spans="1:5">
      <c r="A838">
        <v>836</v>
      </c>
      <c r="B838">
        <v>5040.557219851374</v>
      </c>
      <c r="C838">
        <v>5040.557219851374</v>
      </c>
      <c r="D838">
        <v>578.4092217650124</v>
      </c>
      <c r="E838">
        <v>86.14840367432683</v>
      </c>
    </row>
    <row r="839" spans="1:5">
      <c r="A839">
        <v>837</v>
      </c>
      <c r="B839">
        <v>5040.557219851374</v>
      </c>
      <c r="C839">
        <v>5040.557219851374</v>
      </c>
      <c r="D839">
        <v>578.4103533470446</v>
      </c>
      <c r="E839">
        <v>86.14953525635944</v>
      </c>
    </row>
    <row r="840" spans="1:5">
      <c r="A840">
        <v>838</v>
      </c>
      <c r="B840">
        <v>5040.557219851374</v>
      </c>
      <c r="C840">
        <v>5040.557219851374</v>
      </c>
      <c r="D840">
        <v>578.4110757308804</v>
      </c>
      <c r="E840">
        <v>86.15025764019354</v>
      </c>
    </row>
    <row r="841" spans="1:5">
      <c r="A841">
        <v>839</v>
      </c>
      <c r="B841">
        <v>5040.557219851374</v>
      </c>
      <c r="C841">
        <v>5040.557219851374</v>
      </c>
      <c r="D841">
        <v>578.4118022130976</v>
      </c>
      <c r="E841">
        <v>86.15098412241284</v>
      </c>
    </row>
    <row r="842" spans="1:5">
      <c r="A842">
        <v>840</v>
      </c>
      <c r="B842">
        <v>5040.557219851374</v>
      </c>
      <c r="C842">
        <v>5040.557219851374</v>
      </c>
      <c r="D842">
        <v>578.4077966454579</v>
      </c>
      <c r="E842">
        <v>86.14697855477284</v>
      </c>
    </row>
    <row r="843" spans="1:5">
      <c r="A843">
        <v>841</v>
      </c>
      <c r="B843">
        <v>5040.557219851374</v>
      </c>
      <c r="C843">
        <v>5040.557219851374</v>
      </c>
      <c r="D843">
        <v>578.4095321651782</v>
      </c>
      <c r="E843">
        <v>86.14871407449425</v>
      </c>
    </row>
    <row r="844" spans="1:5">
      <c r="A844">
        <v>842</v>
      </c>
      <c r="B844">
        <v>5040.557219851374</v>
      </c>
      <c r="C844">
        <v>5040.557219851374</v>
      </c>
      <c r="D844">
        <v>578.4109464423373</v>
      </c>
      <c r="E844">
        <v>86.15012835165147</v>
      </c>
    </row>
    <row r="845" spans="1:5">
      <c r="A845">
        <v>843</v>
      </c>
      <c r="B845">
        <v>5040.557219851374</v>
      </c>
      <c r="C845">
        <v>5040.557219851374</v>
      </c>
      <c r="D845">
        <v>578.4102436081844</v>
      </c>
      <c r="E845">
        <v>86.14942551749853</v>
      </c>
    </row>
    <row r="846" spans="1:5">
      <c r="A846">
        <v>844</v>
      </c>
      <c r="B846">
        <v>5040.557219851374</v>
      </c>
      <c r="C846">
        <v>5040.557219851374</v>
      </c>
      <c r="D846">
        <v>578.4141032334458</v>
      </c>
      <c r="E846">
        <v>86.15328514276018</v>
      </c>
    </row>
    <row r="847" spans="1:5">
      <c r="A847">
        <v>845</v>
      </c>
      <c r="B847">
        <v>5040.557219851374</v>
      </c>
      <c r="C847">
        <v>5040.557219851374</v>
      </c>
      <c r="D847">
        <v>578.4151493799062</v>
      </c>
      <c r="E847">
        <v>86.15433128922105</v>
      </c>
    </row>
    <row r="848" spans="1:5">
      <c r="A848">
        <v>846</v>
      </c>
      <c r="B848">
        <v>5040.557219851374</v>
      </c>
      <c r="C848">
        <v>5040.557219851374</v>
      </c>
      <c r="D848">
        <v>578.414267928184</v>
      </c>
      <c r="E848">
        <v>86.15344983749878</v>
      </c>
    </row>
    <row r="849" spans="1:5">
      <c r="A849">
        <v>847</v>
      </c>
      <c r="B849">
        <v>5040.557219851374</v>
      </c>
      <c r="C849">
        <v>5040.557219851374</v>
      </c>
      <c r="D849">
        <v>578.4144844084835</v>
      </c>
      <c r="E849">
        <v>86.15366631779891</v>
      </c>
    </row>
    <row r="850" spans="1:5">
      <c r="A850">
        <v>848</v>
      </c>
      <c r="B850">
        <v>5040.557219851374</v>
      </c>
      <c r="C850">
        <v>5040.557219851374</v>
      </c>
      <c r="D850">
        <v>578.4142857842659</v>
      </c>
      <c r="E850">
        <v>86.15346769358146</v>
      </c>
    </row>
    <row r="851" spans="1:5">
      <c r="A851">
        <v>849</v>
      </c>
      <c r="B851">
        <v>5040.557219851374</v>
      </c>
      <c r="C851">
        <v>5040.557219851374</v>
      </c>
      <c r="D851">
        <v>578.4091325143875</v>
      </c>
      <c r="E851">
        <v>86.14831442370239</v>
      </c>
    </row>
    <row r="852" spans="1:5">
      <c r="A852">
        <v>850</v>
      </c>
      <c r="B852">
        <v>5040.557219851374</v>
      </c>
      <c r="C852">
        <v>5040.557219851374</v>
      </c>
      <c r="D852">
        <v>578.415187816793</v>
      </c>
      <c r="E852">
        <v>86.15436972610648</v>
      </c>
    </row>
    <row r="853" spans="1:5">
      <c r="A853">
        <v>851</v>
      </c>
      <c r="B853">
        <v>5040.557219851374</v>
      </c>
      <c r="C853">
        <v>5040.557219851374</v>
      </c>
      <c r="D853">
        <v>578.4149975485402</v>
      </c>
      <c r="E853">
        <v>86.15417945785534</v>
      </c>
    </row>
    <row r="854" spans="1:5">
      <c r="A854">
        <v>852</v>
      </c>
      <c r="B854">
        <v>5040.557219851374</v>
      </c>
      <c r="C854">
        <v>5040.557219851374</v>
      </c>
      <c r="D854">
        <v>578.4133453028331</v>
      </c>
      <c r="E854">
        <v>86.15252721214765</v>
      </c>
    </row>
    <row r="855" spans="1:5">
      <c r="A855">
        <v>853</v>
      </c>
      <c r="B855">
        <v>5040.557219851374</v>
      </c>
      <c r="C855">
        <v>5040.557219851374</v>
      </c>
      <c r="D855">
        <v>578.4150094823998</v>
      </c>
      <c r="E855">
        <v>86.15419139171507</v>
      </c>
    </row>
    <row r="856" spans="1:5">
      <c r="A856">
        <v>854</v>
      </c>
      <c r="B856">
        <v>5040.557219851374</v>
      </c>
      <c r="C856">
        <v>5040.557219851374</v>
      </c>
      <c r="D856">
        <v>578.412507990809</v>
      </c>
      <c r="E856">
        <v>86.15168990012313</v>
      </c>
    </row>
    <row r="857" spans="1:5">
      <c r="A857">
        <v>855</v>
      </c>
      <c r="B857">
        <v>5040.557219851374</v>
      </c>
      <c r="C857">
        <v>5040.557219851374</v>
      </c>
      <c r="D857">
        <v>578.4154371429419</v>
      </c>
      <c r="E857">
        <v>86.15461905225648</v>
      </c>
    </row>
    <row r="858" spans="1:5">
      <c r="A858">
        <v>856</v>
      </c>
      <c r="B858">
        <v>5040.557219851374</v>
      </c>
      <c r="C858">
        <v>5040.557219851374</v>
      </c>
      <c r="D858">
        <v>578.4150546223442</v>
      </c>
      <c r="E858">
        <v>86.15423653165895</v>
      </c>
    </row>
    <row r="859" spans="1:5">
      <c r="A859">
        <v>857</v>
      </c>
      <c r="B859">
        <v>5040.557219851374</v>
      </c>
      <c r="C859">
        <v>5040.557219851374</v>
      </c>
      <c r="D859">
        <v>578.4189044273888</v>
      </c>
      <c r="E859">
        <v>86.15808633670379</v>
      </c>
    </row>
    <row r="860" spans="1:5">
      <c r="A860">
        <v>858</v>
      </c>
      <c r="B860">
        <v>5040.557219851374</v>
      </c>
      <c r="C860">
        <v>5040.557219851374</v>
      </c>
      <c r="D860">
        <v>578.4179553871326</v>
      </c>
      <c r="E860">
        <v>86.15713729644715</v>
      </c>
    </row>
    <row r="861" spans="1:5">
      <c r="A861">
        <v>859</v>
      </c>
      <c r="B861">
        <v>5040.557219851374</v>
      </c>
      <c r="C861">
        <v>5040.557219851374</v>
      </c>
      <c r="D861">
        <v>578.4133898581683</v>
      </c>
      <c r="E861">
        <v>86.15257176748312</v>
      </c>
    </row>
    <row r="862" spans="1:5">
      <c r="A862">
        <v>860</v>
      </c>
      <c r="B862">
        <v>5040.557219851374</v>
      </c>
      <c r="C862">
        <v>5040.557219851374</v>
      </c>
      <c r="D862">
        <v>578.4157691804356</v>
      </c>
      <c r="E862">
        <v>86.15495108975087</v>
      </c>
    </row>
    <row r="863" spans="1:5">
      <c r="A863">
        <v>861</v>
      </c>
      <c r="B863">
        <v>5040.557219851374</v>
      </c>
      <c r="C863">
        <v>5040.557219851374</v>
      </c>
      <c r="D863">
        <v>578.4183096299129</v>
      </c>
      <c r="E863">
        <v>86.15749153922717</v>
      </c>
    </row>
    <row r="864" spans="1:5">
      <c r="A864">
        <v>862</v>
      </c>
      <c r="B864">
        <v>5040.557219851374</v>
      </c>
      <c r="C864">
        <v>5040.557219851374</v>
      </c>
      <c r="D864">
        <v>578.4171788258544</v>
      </c>
      <c r="E864">
        <v>86.1563607351703</v>
      </c>
    </row>
    <row r="865" spans="1:5">
      <c r="A865">
        <v>863</v>
      </c>
      <c r="B865">
        <v>5040.557219851374</v>
      </c>
      <c r="C865">
        <v>5040.557219851374</v>
      </c>
      <c r="D865">
        <v>578.4184322749237</v>
      </c>
      <c r="E865">
        <v>86.15761418423882</v>
      </c>
    </row>
    <row r="866" spans="1:5">
      <c r="A866">
        <v>864</v>
      </c>
      <c r="B866">
        <v>5040.557219851374</v>
      </c>
      <c r="C866">
        <v>5040.557219851374</v>
      </c>
      <c r="D866">
        <v>578.4177972468087</v>
      </c>
      <c r="E866">
        <v>86.1569791561236</v>
      </c>
    </row>
    <row r="867" spans="1:5">
      <c r="A867">
        <v>865</v>
      </c>
      <c r="B867">
        <v>5040.557219851374</v>
      </c>
      <c r="C867">
        <v>5040.557219851374</v>
      </c>
      <c r="D867">
        <v>578.4153260097704</v>
      </c>
      <c r="E867">
        <v>86.15450791908492</v>
      </c>
    </row>
    <row r="868" spans="1:5">
      <c r="A868">
        <v>866</v>
      </c>
      <c r="B868">
        <v>5040.557219851374</v>
      </c>
      <c r="C868">
        <v>5040.557219851374</v>
      </c>
      <c r="D868">
        <v>578.413622561325</v>
      </c>
      <c r="E868">
        <v>86.15280447064016</v>
      </c>
    </row>
    <row r="869" spans="1:5">
      <c r="A869">
        <v>867</v>
      </c>
      <c r="B869">
        <v>5040.557219851374</v>
      </c>
      <c r="C869">
        <v>5040.557219851374</v>
      </c>
      <c r="D869">
        <v>578.4170533849683</v>
      </c>
      <c r="E869">
        <v>86.15623529428379</v>
      </c>
    </row>
    <row r="870" spans="1:5">
      <c r="A870">
        <v>868</v>
      </c>
      <c r="B870">
        <v>5040.557219851374</v>
      </c>
      <c r="C870">
        <v>5040.557219851374</v>
      </c>
      <c r="D870">
        <v>578.4148281207265</v>
      </c>
      <c r="E870">
        <v>86.15401003004195</v>
      </c>
    </row>
    <row r="871" spans="1:5">
      <c r="A871">
        <v>869</v>
      </c>
      <c r="B871">
        <v>5040.557219851374</v>
      </c>
      <c r="C871">
        <v>5040.557219851374</v>
      </c>
      <c r="D871">
        <v>578.4148171259809</v>
      </c>
      <c r="E871">
        <v>86.1539990352959</v>
      </c>
    </row>
    <row r="872" spans="1:5">
      <c r="A872">
        <v>870</v>
      </c>
      <c r="B872">
        <v>5040.557219851374</v>
      </c>
      <c r="C872">
        <v>5040.557219851374</v>
      </c>
      <c r="D872">
        <v>578.4164308847293</v>
      </c>
      <c r="E872">
        <v>86.15561279404395</v>
      </c>
    </row>
    <row r="873" spans="1:5">
      <c r="A873">
        <v>871</v>
      </c>
      <c r="B873">
        <v>5040.557219851374</v>
      </c>
      <c r="C873">
        <v>5040.557219851374</v>
      </c>
      <c r="D873">
        <v>578.4164879957893</v>
      </c>
      <c r="E873">
        <v>86.15566990510477</v>
      </c>
    </row>
    <row r="874" spans="1:5">
      <c r="A874">
        <v>872</v>
      </c>
      <c r="B874">
        <v>5040.557219851374</v>
      </c>
      <c r="C874">
        <v>5040.557219851374</v>
      </c>
      <c r="D874">
        <v>578.4165695941387</v>
      </c>
      <c r="E874">
        <v>86.15575150345398</v>
      </c>
    </row>
    <row r="875" spans="1:5">
      <c r="A875">
        <v>873</v>
      </c>
      <c r="B875">
        <v>5040.557219851374</v>
      </c>
      <c r="C875">
        <v>5040.557219851374</v>
      </c>
      <c r="D875">
        <v>578.4100632242041</v>
      </c>
      <c r="E875">
        <v>86.14924513351991</v>
      </c>
    </row>
    <row r="876" spans="1:5">
      <c r="A876">
        <v>874</v>
      </c>
      <c r="B876">
        <v>5040.557219851374</v>
      </c>
      <c r="C876">
        <v>5040.557219851374</v>
      </c>
      <c r="D876">
        <v>578.4165265248834</v>
      </c>
      <c r="E876">
        <v>86.15570843419725</v>
      </c>
    </row>
    <row r="877" spans="1:5">
      <c r="A877">
        <v>875</v>
      </c>
      <c r="B877">
        <v>5040.557219851374</v>
      </c>
      <c r="C877">
        <v>5040.557219851374</v>
      </c>
      <c r="D877">
        <v>578.4133712811459</v>
      </c>
      <c r="E877">
        <v>86.15255319046105</v>
      </c>
    </row>
    <row r="878" spans="1:5">
      <c r="A878">
        <v>876</v>
      </c>
      <c r="B878">
        <v>5040.557219851374</v>
      </c>
      <c r="C878">
        <v>5040.557219851374</v>
      </c>
      <c r="D878">
        <v>578.4149287033935</v>
      </c>
      <c r="E878">
        <v>86.15411061270859</v>
      </c>
    </row>
    <row r="879" spans="1:5">
      <c r="A879">
        <v>877</v>
      </c>
      <c r="B879">
        <v>5040.557219851374</v>
      </c>
      <c r="C879">
        <v>5040.557219851374</v>
      </c>
      <c r="D879">
        <v>578.4163610676402</v>
      </c>
      <c r="E879">
        <v>86.15554297695473</v>
      </c>
    </row>
    <row r="880" spans="1:5">
      <c r="A880">
        <v>878</v>
      </c>
      <c r="B880">
        <v>5040.557219851374</v>
      </c>
      <c r="C880">
        <v>5040.557219851374</v>
      </c>
      <c r="D880">
        <v>578.4140201697189</v>
      </c>
      <c r="E880">
        <v>86.15320207903402</v>
      </c>
    </row>
    <row r="881" spans="1:5">
      <c r="A881">
        <v>879</v>
      </c>
      <c r="B881">
        <v>5040.557219851374</v>
      </c>
      <c r="C881">
        <v>5040.557219851374</v>
      </c>
      <c r="D881">
        <v>578.4156047770236</v>
      </c>
      <c r="E881">
        <v>86.15478668633851</v>
      </c>
    </row>
    <row r="882" spans="1:5">
      <c r="A882">
        <v>880</v>
      </c>
      <c r="B882">
        <v>5040.557219851374</v>
      </c>
      <c r="C882">
        <v>5040.557219851374</v>
      </c>
      <c r="D882">
        <v>578.4150849502786</v>
      </c>
      <c r="E882">
        <v>86.1542668595936</v>
      </c>
    </row>
    <row r="883" spans="1:5">
      <c r="A883">
        <v>881</v>
      </c>
      <c r="B883">
        <v>5040.557219851374</v>
      </c>
      <c r="C883">
        <v>5040.557219851374</v>
      </c>
      <c r="D883">
        <v>578.4165273680856</v>
      </c>
      <c r="E883">
        <v>86.15570927739996</v>
      </c>
    </row>
    <row r="884" spans="1:5">
      <c r="A884">
        <v>882</v>
      </c>
      <c r="B884">
        <v>5040.557219851374</v>
      </c>
      <c r="C884">
        <v>5040.557219851374</v>
      </c>
      <c r="D884">
        <v>578.416261570699</v>
      </c>
      <c r="E884">
        <v>86.1554434800138</v>
      </c>
    </row>
    <row r="885" spans="1:5">
      <c r="A885">
        <v>883</v>
      </c>
      <c r="B885">
        <v>5040.557219851374</v>
      </c>
      <c r="C885">
        <v>5040.557219851374</v>
      </c>
      <c r="D885">
        <v>578.416599697064</v>
      </c>
      <c r="E885">
        <v>86.15578160637861</v>
      </c>
    </row>
    <row r="886" spans="1:5">
      <c r="A886">
        <v>884</v>
      </c>
      <c r="B886">
        <v>5040.557219851374</v>
      </c>
      <c r="C886">
        <v>5040.557219851374</v>
      </c>
      <c r="D886">
        <v>578.4181482782369</v>
      </c>
      <c r="E886">
        <v>86.1573301875522</v>
      </c>
    </row>
    <row r="887" spans="1:5">
      <c r="A887">
        <v>885</v>
      </c>
      <c r="B887">
        <v>5040.557219851374</v>
      </c>
      <c r="C887">
        <v>5040.557219851374</v>
      </c>
      <c r="D887">
        <v>578.4183566620929</v>
      </c>
      <c r="E887">
        <v>86.15753857140757</v>
      </c>
    </row>
    <row r="888" spans="1:5">
      <c r="A888">
        <v>886</v>
      </c>
      <c r="B888">
        <v>5040.557219851374</v>
      </c>
      <c r="C888">
        <v>5040.557219851374</v>
      </c>
      <c r="D888">
        <v>578.4177911840577</v>
      </c>
      <c r="E888">
        <v>86.15697309337244</v>
      </c>
    </row>
    <row r="889" spans="1:5">
      <c r="A889">
        <v>887</v>
      </c>
      <c r="B889">
        <v>5040.557219851374</v>
      </c>
      <c r="C889">
        <v>5040.557219851374</v>
      </c>
      <c r="D889">
        <v>578.4184569526421</v>
      </c>
      <c r="E889">
        <v>86.15763886195624</v>
      </c>
    </row>
    <row r="890" spans="1:5">
      <c r="A890">
        <v>888</v>
      </c>
      <c r="B890">
        <v>5040.557219851374</v>
      </c>
      <c r="C890">
        <v>5040.557219851374</v>
      </c>
      <c r="D890">
        <v>578.4142476929771</v>
      </c>
      <c r="E890">
        <v>86.15342960229232</v>
      </c>
    </row>
    <row r="891" spans="1:5">
      <c r="A891">
        <v>889</v>
      </c>
      <c r="B891">
        <v>5040.557219851374</v>
      </c>
      <c r="C891">
        <v>5040.557219851374</v>
      </c>
      <c r="D891">
        <v>578.414975890696</v>
      </c>
      <c r="E891">
        <v>86.15415780001084</v>
      </c>
    </row>
    <row r="892" spans="1:5">
      <c r="A892">
        <v>890</v>
      </c>
      <c r="B892">
        <v>5040.557219851374</v>
      </c>
      <c r="C892">
        <v>5040.557219851374</v>
      </c>
      <c r="D892">
        <v>578.4153977687246</v>
      </c>
      <c r="E892">
        <v>86.15457967803911</v>
      </c>
    </row>
    <row r="893" spans="1:5">
      <c r="A893">
        <v>891</v>
      </c>
      <c r="B893">
        <v>5040.557219851374</v>
      </c>
      <c r="C893">
        <v>5040.557219851374</v>
      </c>
      <c r="D893">
        <v>578.4139416619055</v>
      </c>
      <c r="E893">
        <v>86.15312357121999</v>
      </c>
    </row>
    <row r="894" spans="1:5">
      <c r="A894">
        <v>892</v>
      </c>
      <c r="B894">
        <v>5040.557219851374</v>
      </c>
      <c r="C894">
        <v>5040.557219851374</v>
      </c>
      <c r="D894">
        <v>578.4141483716545</v>
      </c>
      <c r="E894">
        <v>86.15333028096964</v>
      </c>
    </row>
    <row r="895" spans="1:5">
      <c r="A895">
        <v>893</v>
      </c>
      <c r="B895">
        <v>5040.557219851374</v>
      </c>
      <c r="C895">
        <v>5040.557219851374</v>
      </c>
      <c r="D895">
        <v>578.4137007568048</v>
      </c>
      <c r="E895">
        <v>86.15288266612041</v>
      </c>
    </row>
    <row r="896" spans="1:5">
      <c r="A896">
        <v>894</v>
      </c>
      <c r="B896">
        <v>5040.557219851374</v>
      </c>
      <c r="C896">
        <v>5040.557219851374</v>
      </c>
      <c r="D896">
        <v>578.4136653678155</v>
      </c>
      <c r="E896">
        <v>86.15284727713107</v>
      </c>
    </row>
    <row r="897" spans="1:5">
      <c r="A897">
        <v>895</v>
      </c>
      <c r="B897">
        <v>5040.557219851374</v>
      </c>
      <c r="C897">
        <v>5040.557219851374</v>
      </c>
      <c r="D897">
        <v>578.4132554942431</v>
      </c>
      <c r="E897">
        <v>86.15243740355798</v>
      </c>
    </row>
    <row r="898" spans="1:5">
      <c r="A898">
        <v>896</v>
      </c>
      <c r="B898">
        <v>5040.557219851374</v>
      </c>
      <c r="C898">
        <v>5040.557219851374</v>
      </c>
      <c r="D898">
        <v>578.4137107731192</v>
      </c>
      <c r="E898">
        <v>86.15289268243441</v>
      </c>
    </row>
    <row r="899" spans="1:5">
      <c r="A899">
        <v>897</v>
      </c>
      <c r="B899">
        <v>5040.557219851374</v>
      </c>
      <c r="C899">
        <v>5040.557219851374</v>
      </c>
      <c r="D899">
        <v>578.4141322473918</v>
      </c>
      <c r="E899">
        <v>86.15331415670749</v>
      </c>
    </row>
    <row r="900" spans="1:5">
      <c r="A900">
        <v>898</v>
      </c>
      <c r="B900">
        <v>5040.557219851374</v>
      </c>
      <c r="C900">
        <v>5040.557219851374</v>
      </c>
      <c r="D900">
        <v>578.413598603696</v>
      </c>
      <c r="E900">
        <v>86.15278051301085</v>
      </c>
    </row>
    <row r="901" spans="1:5">
      <c r="A901">
        <v>899</v>
      </c>
      <c r="B901">
        <v>5040.557219851374</v>
      </c>
      <c r="C901">
        <v>5040.557219851374</v>
      </c>
      <c r="D901">
        <v>578.4147133799593</v>
      </c>
      <c r="E901">
        <v>86.15389528927361</v>
      </c>
    </row>
    <row r="902" spans="1:5">
      <c r="A902">
        <v>900</v>
      </c>
      <c r="B902">
        <v>5040.557219851374</v>
      </c>
      <c r="C902">
        <v>5040.557219851374</v>
      </c>
      <c r="D902">
        <v>578.4120756000798</v>
      </c>
      <c r="E902">
        <v>86.1512575093949</v>
      </c>
    </row>
    <row r="903" spans="1:5">
      <c r="A903">
        <v>901</v>
      </c>
      <c r="B903">
        <v>5040.557219851374</v>
      </c>
      <c r="C903">
        <v>5040.557219851374</v>
      </c>
      <c r="D903">
        <v>578.4116706817985</v>
      </c>
      <c r="E903">
        <v>86.15085259111341</v>
      </c>
    </row>
    <row r="904" spans="1:5">
      <c r="A904">
        <v>902</v>
      </c>
      <c r="B904">
        <v>5040.557219851374</v>
      </c>
      <c r="C904">
        <v>5040.557219851374</v>
      </c>
      <c r="D904">
        <v>578.412795068512</v>
      </c>
      <c r="E904">
        <v>86.15197697782759</v>
      </c>
    </row>
    <row r="905" spans="1:5">
      <c r="A905">
        <v>903</v>
      </c>
      <c r="B905">
        <v>5040.557219851374</v>
      </c>
      <c r="C905">
        <v>5040.557219851374</v>
      </c>
      <c r="D905">
        <v>578.4120248466261</v>
      </c>
      <c r="E905">
        <v>86.15120675594075</v>
      </c>
    </row>
    <row r="906" spans="1:5">
      <c r="A906">
        <v>904</v>
      </c>
      <c r="B906">
        <v>5040.557219851374</v>
      </c>
      <c r="C906">
        <v>5040.557219851374</v>
      </c>
      <c r="D906">
        <v>578.4109781267016</v>
      </c>
      <c r="E906">
        <v>86.15016003601639</v>
      </c>
    </row>
    <row r="907" spans="1:5">
      <c r="A907">
        <v>905</v>
      </c>
      <c r="B907">
        <v>5040.557219851374</v>
      </c>
      <c r="C907">
        <v>5040.557219851374</v>
      </c>
      <c r="D907">
        <v>578.4126096970396</v>
      </c>
      <c r="E907">
        <v>86.15179160635455</v>
      </c>
    </row>
    <row r="908" spans="1:5">
      <c r="A908">
        <v>906</v>
      </c>
      <c r="B908">
        <v>5040.557219851374</v>
      </c>
      <c r="C908">
        <v>5040.557219851374</v>
      </c>
      <c r="D908">
        <v>578.4120979727355</v>
      </c>
      <c r="E908">
        <v>86.15127988204937</v>
      </c>
    </row>
    <row r="909" spans="1:5">
      <c r="A909">
        <v>907</v>
      </c>
      <c r="B909">
        <v>5040.557219851374</v>
      </c>
      <c r="C909">
        <v>5040.557219851374</v>
      </c>
      <c r="D909">
        <v>578.411103636599</v>
      </c>
      <c r="E909">
        <v>86.15028554591363</v>
      </c>
    </row>
    <row r="910" spans="1:5">
      <c r="A910">
        <v>908</v>
      </c>
      <c r="B910">
        <v>5040.557219851374</v>
      </c>
      <c r="C910">
        <v>5040.557219851374</v>
      </c>
      <c r="D910">
        <v>578.411205529578</v>
      </c>
      <c r="E910">
        <v>86.15038743889333</v>
      </c>
    </row>
    <row r="911" spans="1:5">
      <c r="A911">
        <v>909</v>
      </c>
      <c r="B911">
        <v>5040.557219851374</v>
      </c>
      <c r="C911">
        <v>5040.557219851374</v>
      </c>
      <c r="D911">
        <v>578.4114226900355</v>
      </c>
      <c r="E911">
        <v>86.15060459934949</v>
      </c>
    </row>
    <row r="912" spans="1:5">
      <c r="A912">
        <v>910</v>
      </c>
      <c r="B912">
        <v>5040.557219851374</v>
      </c>
      <c r="C912">
        <v>5040.557219851374</v>
      </c>
      <c r="D912">
        <v>578.4096875828602</v>
      </c>
      <c r="E912">
        <v>86.14886949217522</v>
      </c>
    </row>
    <row r="913" spans="1:5">
      <c r="A913">
        <v>911</v>
      </c>
      <c r="B913">
        <v>5040.557219851374</v>
      </c>
      <c r="C913">
        <v>5040.557219851374</v>
      </c>
      <c r="D913">
        <v>578.409539193901</v>
      </c>
      <c r="E913">
        <v>86.14872110321608</v>
      </c>
    </row>
    <row r="914" spans="1:5">
      <c r="A914">
        <v>912</v>
      </c>
      <c r="B914">
        <v>5040.557219851374</v>
      </c>
      <c r="C914">
        <v>5040.557219851374</v>
      </c>
      <c r="D914">
        <v>578.4090369844351</v>
      </c>
      <c r="E914">
        <v>86.1482188937488</v>
      </c>
    </row>
    <row r="915" spans="1:5">
      <c r="A915">
        <v>913</v>
      </c>
      <c r="B915">
        <v>5040.557219851374</v>
      </c>
      <c r="C915">
        <v>5040.557219851374</v>
      </c>
      <c r="D915">
        <v>578.4094307398036</v>
      </c>
      <c r="E915">
        <v>86.14861264911823</v>
      </c>
    </row>
    <row r="916" spans="1:5">
      <c r="A916">
        <v>914</v>
      </c>
      <c r="B916">
        <v>5040.557219851374</v>
      </c>
      <c r="C916">
        <v>5040.557219851374</v>
      </c>
      <c r="D916">
        <v>578.4077860281859</v>
      </c>
      <c r="E916">
        <v>86.14696793750068</v>
      </c>
    </row>
    <row r="917" spans="1:5">
      <c r="A917">
        <v>915</v>
      </c>
      <c r="B917">
        <v>5040.557219851374</v>
      </c>
      <c r="C917">
        <v>5040.557219851374</v>
      </c>
      <c r="D917">
        <v>578.4094952753078</v>
      </c>
      <c r="E917">
        <v>86.14867718462317</v>
      </c>
    </row>
    <row r="918" spans="1:5">
      <c r="A918">
        <v>916</v>
      </c>
      <c r="B918">
        <v>5040.557219851374</v>
      </c>
      <c r="C918">
        <v>5040.557219851374</v>
      </c>
      <c r="D918">
        <v>578.410414917036</v>
      </c>
      <c r="E918">
        <v>86.14959682635124</v>
      </c>
    </row>
    <row r="919" spans="1:5">
      <c r="A919">
        <v>917</v>
      </c>
      <c r="B919">
        <v>5040.557219851374</v>
      </c>
      <c r="C919">
        <v>5040.557219851374</v>
      </c>
      <c r="D919">
        <v>578.4111130539704</v>
      </c>
      <c r="E919">
        <v>86.15029496328508</v>
      </c>
    </row>
    <row r="920" spans="1:5">
      <c r="A920">
        <v>918</v>
      </c>
      <c r="B920">
        <v>5040.557219851374</v>
      </c>
      <c r="C920">
        <v>5040.557219851374</v>
      </c>
      <c r="D920">
        <v>578.4104829641727</v>
      </c>
      <c r="E920">
        <v>86.14966487348762</v>
      </c>
    </row>
    <row r="921" spans="1:5">
      <c r="A921">
        <v>919</v>
      </c>
      <c r="B921">
        <v>5040.557219851374</v>
      </c>
      <c r="C921">
        <v>5040.557219851374</v>
      </c>
      <c r="D921">
        <v>578.4113932525628</v>
      </c>
      <c r="E921">
        <v>86.15057516187815</v>
      </c>
    </row>
    <row r="922" spans="1:5">
      <c r="A922">
        <v>920</v>
      </c>
      <c r="B922">
        <v>5040.557219851374</v>
      </c>
      <c r="C922">
        <v>5040.557219851374</v>
      </c>
      <c r="D922">
        <v>578.4122860748453</v>
      </c>
      <c r="E922">
        <v>86.15146798416073</v>
      </c>
    </row>
    <row r="923" spans="1:5">
      <c r="A923">
        <v>921</v>
      </c>
      <c r="B923">
        <v>5040.557219851374</v>
      </c>
      <c r="C923">
        <v>5040.557219851374</v>
      </c>
      <c r="D923">
        <v>578.412101802149</v>
      </c>
      <c r="E923">
        <v>86.15128371146363</v>
      </c>
    </row>
    <row r="924" spans="1:5">
      <c r="A924">
        <v>922</v>
      </c>
      <c r="B924">
        <v>5040.557219851374</v>
      </c>
      <c r="C924">
        <v>5040.557219851374</v>
      </c>
      <c r="D924">
        <v>578.4159350089717</v>
      </c>
      <c r="E924">
        <v>86.15511691828542</v>
      </c>
    </row>
    <row r="925" spans="1:5">
      <c r="A925">
        <v>923</v>
      </c>
      <c r="B925">
        <v>5040.557219851374</v>
      </c>
      <c r="C925">
        <v>5040.557219851374</v>
      </c>
      <c r="D925">
        <v>578.4125329467993</v>
      </c>
      <c r="E925">
        <v>86.15171485611459</v>
      </c>
    </row>
    <row r="926" spans="1:5">
      <c r="A926">
        <v>924</v>
      </c>
      <c r="B926">
        <v>5040.557219851374</v>
      </c>
      <c r="C926">
        <v>5040.557219851374</v>
      </c>
      <c r="D926">
        <v>578.4111598491503</v>
      </c>
      <c r="E926">
        <v>86.15034175846476</v>
      </c>
    </row>
    <row r="927" spans="1:5">
      <c r="A927">
        <v>925</v>
      </c>
      <c r="B927">
        <v>5040.557219851374</v>
      </c>
      <c r="C927">
        <v>5040.557219851374</v>
      </c>
      <c r="D927">
        <v>578.412684140348</v>
      </c>
      <c r="E927">
        <v>86.15186604966283</v>
      </c>
    </row>
    <row r="928" spans="1:5">
      <c r="A928">
        <v>926</v>
      </c>
      <c r="B928">
        <v>5040.557219851374</v>
      </c>
      <c r="C928">
        <v>5040.557219851374</v>
      </c>
      <c r="D928">
        <v>578.4116234067284</v>
      </c>
      <c r="E928">
        <v>86.15080531604342</v>
      </c>
    </row>
    <row r="929" spans="1:5">
      <c r="A929">
        <v>927</v>
      </c>
      <c r="B929">
        <v>5040.557219851374</v>
      </c>
      <c r="C929">
        <v>5040.557219851374</v>
      </c>
      <c r="D929">
        <v>578.4109238435713</v>
      </c>
      <c r="E929">
        <v>86.15010575288669</v>
      </c>
    </row>
    <row r="930" spans="1:5">
      <c r="A930">
        <v>928</v>
      </c>
      <c r="B930">
        <v>5040.557219851374</v>
      </c>
      <c r="C930">
        <v>5040.557219851374</v>
      </c>
      <c r="D930">
        <v>578.4131024186621</v>
      </c>
      <c r="E930">
        <v>86.15228432797539</v>
      </c>
    </row>
    <row r="931" spans="1:5">
      <c r="A931">
        <v>929</v>
      </c>
      <c r="B931">
        <v>5040.557219851374</v>
      </c>
      <c r="C931">
        <v>5040.557219851374</v>
      </c>
      <c r="D931">
        <v>578.4117573127562</v>
      </c>
      <c r="E931">
        <v>86.15093922207167</v>
      </c>
    </row>
    <row r="932" spans="1:5">
      <c r="A932">
        <v>930</v>
      </c>
      <c r="B932">
        <v>5040.557219851374</v>
      </c>
      <c r="C932">
        <v>5040.557219851374</v>
      </c>
      <c r="D932">
        <v>578.4130127457568</v>
      </c>
      <c r="E932">
        <v>86.1521946550713</v>
      </c>
    </row>
    <row r="933" spans="1:5">
      <c r="A933">
        <v>931</v>
      </c>
      <c r="B933">
        <v>5040.557219851374</v>
      </c>
      <c r="C933">
        <v>5040.557219851374</v>
      </c>
      <c r="D933">
        <v>578.4126092072622</v>
      </c>
      <c r="E933">
        <v>86.15179111657775</v>
      </c>
    </row>
    <row r="934" spans="1:5">
      <c r="A934">
        <v>932</v>
      </c>
      <c r="B934">
        <v>5040.557219851374</v>
      </c>
      <c r="C934">
        <v>5040.557219851374</v>
      </c>
      <c r="D934">
        <v>578.411337076229</v>
      </c>
      <c r="E934">
        <v>86.15051898554307</v>
      </c>
    </row>
    <row r="935" spans="1:5">
      <c r="A935">
        <v>933</v>
      </c>
      <c r="B935">
        <v>5040.557219851374</v>
      </c>
      <c r="C935">
        <v>5040.557219851374</v>
      </c>
      <c r="D935">
        <v>578.411730349041</v>
      </c>
      <c r="E935">
        <v>86.15091225835589</v>
      </c>
    </row>
    <row r="936" spans="1:5">
      <c r="A936">
        <v>934</v>
      </c>
      <c r="B936">
        <v>5040.557219851374</v>
      </c>
      <c r="C936">
        <v>5040.557219851374</v>
      </c>
      <c r="D936">
        <v>578.4119255408117</v>
      </c>
      <c r="E936">
        <v>86.15110745012628</v>
      </c>
    </row>
    <row r="937" spans="1:5">
      <c r="A937">
        <v>935</v>
      </c>
      <c r="B937">
        <v>5040.557219851374</v>
      </c>
      <c r="C937">
        <v>5040.557219851374</v>
      </c>
      <c r="D937">
        <v>578.4117786954528</v>
      </c>
      <c r="E937">
        <v>86.15096060476753</v>
      </c>
    </row>
    <row r="938" spans="1:5">
      <c r="A938">
        <v>936</v>
      </c>
      <c r="B938">
        <v>5040.557219851374</v>
      </c>
      <c r="C938">
        <v>5040.557219851374</v>
      </c>
      <c r="D938">
        <v>578.4093546354575</v>
      </c>
      <c r="E938">
        <v>86.14853654477318</v>
      </c>
    </row>
    <row r="939" spans="1:5">
      <c r="A939">
        <v>937</v>
      </c>
      <c r="B939">
        <v>5040.557219851374</v>
      </c>
      <c r="C939">
        <v>5040.557219851374</v>
      </c>
      <c r="D939">
        <v>578.4122305581567</v>
      </c>
      <c r="E939">
        <v>86.15141246747173</v>
      </c>
    </row>
    <row r="940" spans="1:5">
      <c r="A940">
        <v>938</v>
      </c>
      <c r="B940">
        <v>5040.557219851374</v>
      </c>
      <c r="C940">
        <v>5040.557219851374</v>
      </c>
      <c r="D940">
        <v>578.4101018343777</v>
      </c>
      <c r="E940">
        <v>86.14928374369177</v>
      </c>
    </row>
    <row r="941" spans="1:5">
      <c r="A941">
        <v>939</v>
      </c>
      <c r="B941">
        <v>5040.557219851374</v>
      </c>
      <c r="C941">
        <v>5040.557219851374</v>
      </c>
      <c r="D941">
        <v>578.4110788903101</v>
      </c>
      <c r="E941">
        <v>86.15026079962485</v>
      </c>
    </row>
    <row r="942" spans="1:5">
      <c r="A942">
        <v>940</v>
      </c>
      <c r="B942">
        <v>5040.557219851374</v>
      </c>
      <c r="C942">
        <v>5040.557219851374</v>
      </c>
      <c r="D942">
        <v>578.4107574590818</v>
      </c>
      <c r="E942">
        <v>86.14993936839613</v>
      </c>
    </row>
    <row r="943" spans="1:5">
      <c r="A943">
        <v>941</v>
      </c>
      <c r="B943">
        <v>5040.557219851374</v>
      </c>
      <c r="C943">
        <v>5040.557219851374</v>
      </c>
      <c r="D943">
        <v>578.4119531979148</v>
      </c>
      <c r="E943">
        <v>86.15113510723053</v>
      </c>
    </row>
    <row r="944" spans="1:5">
      <c r="A944">
        <v>942</v>
      </c>
      <c r="B944">
        <v>5040.557219851374</v>
      </c>
      <c r="C944">
        <v>5040.557219851374</v>
      </c>
      <c r="D944">
        <v>578.4122619213489</v>
      </c>
      <c r="E944">
        <v>86.15144383066436</v>
      </c>
    </row>
    <row r="945" spans="1:5">
      <c r="A945">
        <v>943</v>
      </c>
      <c r="B945">
        <v>5040.557219851374</v>
      </c>
      <c r="C945">
        <v>5040.557219851374</v>
      </c>
      <c r="D945">
        <v>578.4114117007824</v>
      </c>
      <c r="E945">
        <v>86.1505936100959</v>
      </c>
    </row>
    <row r="946" spans="1:5">
      <c r="A946">
        <v>944</v>
      </c>
      <c r="B946">
        <v>5040.557219851374</v>
      </c>
      <c r="C946">
        <v>5040.557219851374</v>
      </c>
      <c r="D946">
        <v>578.4103349518803</v>
      </c>
      <c r="E946">
        <v>86.14951686119457</v>
      </c>
    </row>
    <row r="947" spans="1:5">
      <c r="A947">
        <v>945</v>
      </c>
      <c r="B947">
        <v>5040.557219851374</v>
      </c>
      <c r="C947">
        <v>5040.557219851374</v>
      </c>
      <c r="D947">
        <v>578.4101099082326</v>
      </c>
      <c r="E947">
        <v>86.14929181754778</v>
      </c>
    </row>
    <row r="948" spans="1:5">
      <c r="A948">
        <v>946</v>
      </c>
      <c r="B948">
        <v>5040.557219851374</v>
      </c>
      <c r="C948">
        <v>5040.557219851374</v>
      </c>
      <c r="D948">
        <v>578.4090831329594</v>
      </c>
      <c r="E948">
        <v>86.14826504227459</v>
      </c>
    </row>
    <row r="949" spans="1:5">
      <c r="A949">
        <v>947</v>
      </c>
      <c r="B949">
        <v>5040.557219851374</v>
      </c>
      <c r="C949">
        <v>5040.557219851374</v>
      </c>
      <c r="D949">
        <v>578.4109785270832</v>
      </c>
      <c r="E949">
        <v>86.15016043639771</v>
      </c>
    </row>
    <row r="950" spans="1:5">
      <c r="A950">
        <v>948</v>
      </c>
      <c r="B950">
        <v>5040.557219851374</v>
      </c>
      <c r="C950">
        <v>5040.557219851374</v>
      </c>
      <c r="D950">
        <v>578.4135947039636</v>
      </c>
      <c r="E950">
        <v>86.15277661327906</v>
      </c>
    </row>
    <row r="951" spans="1:5">
      <c r="A951">
        <v>949</v>
      </c>
      <c r="B951">
        <v>5040.557219851374</v>
      </c>
      <c r="C951">
        <v>5040.557219851374</v>
      </c>
      <c r="D951">
        <v>578.4110873246485</v>
      </c>
      <c r="E951">
        <v>86.15026923396304</v>
      </c>
    </row>
    <row r="952" spans="1:5">
      <c r="A952">
        <v>950</v>
      </c>
      <c r="B952">
        <v>5040.557219851374</v>
      </c>
      <c r="C952">
        <v>5040.557219851374</v>
      </c>
      <c r="D952">
        <v>578.4101841426581</v>
      </c>
      <c r="E952">
        <v>86.14936605197236</v>
      </c>
    </row>
    <row r="953" spans="1:5">
      <c r="A953">
        <v>951</v>
      </c>
      <c r="B953">
        <v>5040.557219851374</v>
      </c>
      <c r="C953">
        <v>5040.557219851374</v>
      </c>
      <c r="D953">
        <v>578.4096591885304</v>
      </c>
      <c r="E953">
        <v>86.14884109784455</v>
      </c>
    </row>
    <row r="954" spans="1:5">
      <c r="A954">
        <v>952</v>
      </c>
      <c r="B954">
        <v>5040.557219851374</v>
      </c>
      <c r="C954">
        <v>5040.557219851374</v>
      </c>
      <c r="D954">
        <v>578.4097802800214</v>
      </c>
      <c r="E954">
        <v>86.14896218933671</v>
      </c>
    </row>
    <row r="955" spans="1:5">
      <c r="A955">
        <v>953</v>
      </c>
      <c r="B955">
        <v>5040.557219851374</v>
      </c>
      <c r="C955">
        <v>5040.557219851374</v>
      </c>
      <c r="D955">
        <v>578.4105052840305</v>
      </c>
      <c r="E955">
        <v>86.14968719334553</v>
      </c>
    </row>
    <row r="956" spans="1:5">
      <c r="A956">
        <v>954</v>
      </c>
      <c r="B956">
        <v>5040.557219851374</v>
      </c>
      <c r="C956">
        <v>5040.557219851374</v>
      </c>
      <c r="D956">
        <v>578.4100450264449</v>
      </c>
      <c r="E956">
        <v>86.1492269357595</v>
      </c>
    </row>
    <row r="957" spans="1:5">
      <c r="A957">
        <v>955</v>
      </c>
      <c r="B957">
        <v>5040.557219851374</v>
      </c>
      <c r="C957">
        <v>5040.557219851374</v>
      </c>
      <c r="D957">
        <v>578.4098864020962</v>
      </c>
      <c r="E957">
        <v>86.14906831141083</v>
      </c>
    </row>
    <row r="958" spans="1:5">
      <c r="A958">
        <v>956</v>
      </c>
      <c r="B958">
        <v>5040.557219851374</v>
      </c>
      <c r="C958">
        <v>5040.557219851374</v>
      </c>
      <c r="D958">
        <v>578.411519181895</v>
      </c>
      <c r="E958">
        <v>86.15070109121027</v>
      </c>
    </row>
    <row r="959" spans="1:5">
      <c r="A959">
        <v>957</v>
      </c>
      <c r="B959">
        <v>5040.557219851374</v>
      </c>
      <c r="C959">
        <v>5040.557219851374</v>
      </c>
      <c r="D959">
        <v>578.412119806374</v>
      </c>
      <c r="E959">
        <v>86.15130171568885</v>
      </c>
    </row>
    <row r="960" spans="1:5">
      <c r="A960">
        <v>958</v>
      </c>
      <c r="B960">
        <v>5040.557219851374</v>
      </c>
      <c r="C960">
        <v>5040.557219851374</v>
      </c>
      <c r="D960">
        <v>578.4103693385133</v>
      </c>
      <c r="E960">
        <v>86.14955124782757</v>
      </c>
    </row>
    <row r="961" spans="1:5">
      <c r="A961">
        <v>959</v>
      </c>
      <c r="B961">
        <v>5040.557219851374</v>
      </c>
      <c r="C961">
        <v>5040.557219851374</v>
      </c>
      <c r="D961">
        <v>578.4121847057186</v>
      </c>
      <c r="E961">
        <v>86.15136661503345</v>
      </c>
    </row>
    <row r="962" spans="1:5">
      <c r="A962">
        <v>960</v>
      </c>
      <c r="B962">
        <v>5040.557219851374</v>
      </c>
      <c r="C962">
        <v>5040.557219851374</v>
      </c>
      <c r="D962">
        <v>578.4106110743958</v>
      </c>
      <c r="E962">
        <v>86.14979298371031</v>
      </c>
    </row>
    <row r="963" spans="1:5">
      <c r="A963">
        <v>961</v>
      </c>
      <c r="B963">
        <v>5040.557219851374</v>
      </c>
      <c r="C963">
        <v>5040.557219851374</v>
      </c>
      <c r="D963">
        <v>578.4107685472483</v>
      </c>
      <c r="E963">
        <v>86.14995045656366</v>
      </c>
    </row>
    <row r="964" spans="1:5">
      <c r="A964">
        <v>962</v>
      </c>
      <c r="B964">
        <v>5040.557219851374</v>
      </c>
      <c r="C964">
        <v>5040.557219851374</v>
      </c>
      <c r="D964">
        <v>578.4119003951926</v>
      </c>
      <c r="E964">
        <v>86.15108230450701</v>
      </c>
    </row>
    <row r="965" spans="1:5">
      <c r="A965">
        <v>963</v>
      </c>
      <c r="B965">
        <v>5040.557219851374</v>
      </c>
      <c r="C965">
        <v>5040.557219851374</v>
      </c>
      <c r="D965">
        <v>578.4101115049807</v>
      </c>
      <c r="E965">
        <v>86.14929341429603</v>
      </c>
    </row>
    <row r="966" spans="1:5">
      <c r="A966">
        <v>964</v>
      </c>
      <c r="B966">
        <v>5040.557219851374</v>
      </c>
      <c r="C966">
        <v>5040.557219851374</v>
      </c>
      <c r="D966">
        <v>578.4124531743244</v>
      </c>
      <c r="E966">
        <v>86.15163508363879</v>
      </c>
    </row>
    <row r="967" spans="1:5">
      <c r="A967">
        <v>965</v>
      </c>
      <c r="B967">
        <v>5040.557219851374</v>
      </c>
      <c r="C967">
        <v>5040.557219851374</v>
      </c>
      <c r="D967">
        <v>578.4110893113094</v>
      </c>
      <c r="E967">
        <v>86.15027122062332</v>
      </c>
    </row>
    <row r="968" spans="1:5">
      <c r="A968">
        <v>966</v>
      </c>
      <c r="B968">
        <v>5040.557219851374</v>
      </c>
      <c r="C968">
        <v>5040.557219851374</v>
      </c>
      <c r="D968">
        <v>578.411295052298</v>
      </c>
      <c r="E968">
        <v>86.15047696161319</v>
      </c>
    </row>
    <row r="969" spans="1:5">
      <c r="A969">
        <v>967</v>
      </c>
      <c r="B969">
        <v>5040.557219851374</v>
      </c>
      <c r="C969">
        <v>5040.557219851374</v>
      </c>
      <c r="D969">
        <v>578.4105061758787</v>
      </c>
      <c r="E969">
        <v>86.14968808519377</v>
      </c>
    </row>
    <row r="970" spans="1:5">
      <c r="A970">
        <v>968</v>
      </c>
      <c r="B970">
        <v>5040.557219851374</v>
      </c>
      <c r="C970">
        <v>5040.557219851374</v>
      </c>
      <c r="D970">
        <v>578.4106618628748</v>
      </c>
      <c r="E970">
        <v>86.14984377219008</v>
      </c>
    </row>
    <row r="971" spans="1:5">
      <c r="A971">
        <v>969</v>
      </c>
      <c r="B971">
        <v>5040.557219851374</v>
      </c>
      <c r="C971">
        <v>5040.557219851374</v>
      </c>
      <c r="D971">
        <v>578.4112997141661</v>
      </c>
      <c r="E971">
        <v>86.15048162348177</v>
      </c>
    </row>
    <row r="972" spans="1:5">
      <c r="A972">
        <v>970</v>
      </c>
      <c r="B972">
        <v>5040.557219851374</v>
      </c>
      <c r="C972">
        <v>5040.557219851374</v>
      </c>
      <c r="D972">
        <v>578.4112157441785</v>
      </c>
      <c r="E972">
        <v>86.15039765349285</v>
      </c>
    </row>
    <row r="973" spans="1:5">
      <c r="A973">
        <v>971</v>
      </c>
      <c r="B973">
        <v>5040.557219851374</v>
      </c>
      <c r="C973">
        <v>5040.557219851374</v>
      </c>
      <c r="D973">
        <v>578.4113559814992</v>
      </c>
      <c r="E973">
        <v>86.15053789081519</v>
      </c>
    </row>
    <row r="974" spans="1:5">
      <c r="A974">
        <v>972</v>
      </c>
      <c r="B974">
        <v>5040.557219851374</v>
      </c>
      <c r="C974">
        <v>5040.557219851374</v>
      </c>
      <c r="D974">
        <v>578.4118147671028</v>
      </c>
      <c r="E974">
        <v>86.15099667641837</v>
      </c>
    </row>
    <row r="975" spans="1:5">
      <c r="A975">
        <v>973</v>
      </c>
      <c r="B975">
        <v>5040.557219851374</v>
      </c>
      <c r="C975">
        <v>5040.557219851374</v>
      </c>
      <c r="D975">
        <v>578.4105932132544</v>
      </c>
      <c r="E975">
        <v>86.14977512256903</v>
      </c>
    </row>
    <row r="976" spans="1:5">
      <c r="A976">
        <v>974</v>
      </c>
      <c r="B976">
        <v>5040.557219851374</v>
      </c>
      <c r="C976">
        <v>5040.557219851374</v>
      </c>
      <c r="D976">
        <v>578.4114075006655</v>
      </c>
      <c r="E976">
        <v>86.15058940998043</v>
      </c>
    </row>
    <row r="977" spans="1:5">
      <c r="A977">
        <v>975</v>
      </c>
      <c r="B977">
        <v>5040.557219851374</v>
      </c>
      <c r="C977">
        <v>5040.557219851374</v>
      </c>
      <c r="D977">
        <v>578.4112336384283</v>
      </c>
      <c r="E977">
        <v>86.15041554774297</v>
      </c>
    </row>
    <row r="978" spans="1:5">
      <c r="A978">
        <v>976</v>
      </c>
      <c r="B978">
        <v>5040.557219851374</v>
      </c>
      <c r="C978">
        <v>5040.557219851374</v>
      </c>
      <c r="D978">
        <v>578.4115406661042</v>
      </c>
      <c r="E978">
        <v>86.15072257542005</v>
      </c>
    </row>
    <row r="979" spans="1:5">
      <c r="A979">
        <v>977</v>
      </c>
      <c r="B979">
        <v>5040.557219851374</v>
      </c>
      <c r="C979">
        <v>5040.557219851374</v>
      </c>
      <c r="D979">
        <v>578.4108997556964</v>
      </c>
      <c r="E979">
        <v>86.1500816650109</v>
      </c>
    </row>
    <row r="980" spans="1:5">
      <c r="A980">
        <v>978</v>
      </c>
      <c r="B980">
        <v>5040.557219851374</v>
      </c>
      <c r="C980">
        <v>5040.557219851374</v>
      </c>
      <c r="D980">
        <v>578.4101141582836</v>
      </c>
      <c r="E980">
        <v>86.14929606759853</v>
      </c>
    </row>
    <row r="981" spans="1:5">
      <c r="A981">
        <v>979</v>
      </c>
      <c r="B981">
        <v>5040.557219851374</v>
      </c>
      <c r="C981">
        <v>5040.557219851374</v>
      </c>
      <c r="D981">
        <v>578.4112667657745</v>
      </c>
      <c r="E981">
        <v>86.15044867508816</v>
      </c>
    </row>
    <row r="982" spans="1:5">
      <c r="A982">
        <v>980</v>
      </c>
      <c r="B982">
        <v>5040.557219851374</v>
      </c>
      <c r="C982">
        <v>5040.557219851374</v>
      </c>
      <c r="D982">
        <v>578.4115705502361</v>
      </c>
      <c r="E982">
        <v>86.15075245955005</v>
      </c>
    </row>
    <row r="983" spans="1:5">
      <c r="A983">
        <v>981</v>
      </c>
      <c r="B983">
        <v>5040.557219851374</v>
      </c>
      <c r="C983">
        <v>5040.557219851374</v>
      </c>
      <c r="D983">
        <v>578.4108858668034</v>
      </c>
      <c r="E983">
        <v>86.15006777611806</v>
      </c>
    </row>
    <row r="984" spans="1:5">
      <c r="A984">
        <v>982</v>
      </c>
      <c r="B984">
        <v>5040.557219851374</v>
      </c>
      <c r="C984">
        <v>5040.557219851374</v>
      </c>
      <c r="D984">
        <v>578.411126974476</v>
      </c>
      <c r="E984">
        <v>86.15030888378982</v>
      </c>
    </row>
    <row r="985" spans="1:5">
      <c r="A985">
        <v>983</v>
      </c>
      <c r="B985">
        <v>5040.557219851374</v>
      </c>
      <c r="C985">
        <v>5040.557219851374</v>
      </c>
      <c r="D985">
        <v>578.4107384514465</v>
      </c>
      <c r="E985">
        <v>86.14992036076156</v>
      </c>
    </row>
    <row r="986" spans="1:5">
      <c r="A986">
        <v>984</v>
      </c>
      <c r="B986">
        <v>5040.557219851374</v>
      </c>
      <c r="C986">
        <v>5040.557219851374</v>
      </c>
      <c r="D986">
        <v>578.4116357300067</v>
      </c>
      <c r="E986">
        <v>86.1508176393223</v>
      </c>
    </row>
    <row r="987" spans="1:5">
      <c r="A987">
        <v>985</v>
      </c>
      <c r="B987">
        <v>5040.557219851374</v>
      </c>
      <c r="C987">
        <v>5040.557219851374</v>
      </c>
      <c r="D987">
        <v>578.4110536745386</v>
      </c>
      <c r="E987">
        <v>86.15023558385379</v>
      </c>
    </row>
    <row r="988" spans="1:5">
      <c r="A988">
        <v>986</v>
      </c>
      <c r="B988">
        <v>5040.557219851374</v>
      </c>
      <c r="C988">
        <v>5040.557219851374</v>
      </c>
      <c r="D988">
        <v>578.4113210720122</v>
      </c>
      <c r="E988">
        <v>86.15050298132691</v>
      </c>
    </row>
    <row r="989" spans="1:5">
      <c r="A989">
        <v>987</v>
      </c>
      <c r="B989">
        <v>5040.557219851374</v>
      </c>
      <c r="C989">
        <v>5040.557219851374</v>
      </c>
      <c r="D989">
        <v>578.4108568623764</v>
      </c>
      <c r="E989">
        <v>86.15003877169156</v>
      </c>
    </row>
    <row r="990" spans="1:5">
      <c r="A990">
        <v>988</v>
      </c>
      <c r="B990">
        <v>5040.557219851374</v>
      </c>
      <c r="C990">
        <v>5040.557219851374</v>
      </c>
      <c r="D990">
        <v>578.4105779967656</v>
      </c>
      <c r="E990">
        <v>86.14975990608116</v>
      </c>
    </row>
    <row r="991" spans="1:5">
      <c r="A991">
        <v>989</v>
      </c>
      <c r="B991">
        <v>5040.557219851374</v>
      </c>
      <c r="C991">
        <v>5040.557219851374</v>
      </c>
      <c r="D991">
        <v>578.4113476902646</v>
      </c>
      <c r="E991">
        <v>86.15052959957885</v>
      </c>
    </row>
    <row r="992" spans="1:5">
      <c r="A992">
        <v>990</v>
      </c>
      <c r="B992">
        <v>5040.557219851374</v>
      </c>
      <c r="C992">
        <v>5040.557219851374</v>
      </c>
      <c r="D992">
        <v>578.4117491255819</v>
      </c>
      <c r="E992">
        <v>86.15093103489681</v>
      </c>
    </row>
    <row r="993" spans="1:5">
      <c r="A993">
        <v>991</v>
      </c>
      <c r="B993">
        <v>5040.557219851374</v>
      </c>
      <c r="C993">
        <v>5040.557219851374</v>
      </c>
      <c r="D993">
        <v>578.4118680865696</v>
      </c>
      <c r="E993">
        <v>86.15104999588389</v>
      </c>
    </row>
    <row r="994" spans="1:5">
      <c r="A994">
        <v>992</v>
      </c>
      <c r="B994">
        <v>5040.557219851374</v>
      </c>
      <c r="C994">
        <v>5040.557219851374</v>
      </c>
      <c r="D994">
        <v>578.4126307757657</v>
      </c>
      <c r="E994">
        <v>86.15181268508002</v>
      </c>
    </row>
    <row r="995" spans="1:5">
      <c r="A995">
        <v>993</v>
      </c>
      <c r="B995">
        <v>5040.557219851374</v>
      </c>
      <c r="C995">
        <v>5040.557219851374</v>
      </c>
      <c r="D995">
        <v>578.4132035908522</v>
      </c>
      <c r="E995">
        <v>86.15238550016774</v>
      </c>
    </row>
    <row r="996" spans="1:5">
      <c r="A996">
        <v>994</v>
      </c>
      <c r="B996">
        <v>5040.557219851374</v>
      </c>
      <c r="C996">
        <v>5040.557219851374</v>
      </c>
      <c r="D996">
        <v>578.413135583494</v>
      </c>
      <c r="E996">
        <v>86.15231749280845</v>
      </c>
    </row>
    <row r="997" spans="1:5">
      <c r="A997">
        <v>995</v>
      </c>
      <c r="B997">
        <v>5040.557219851374</v>
      </c>
      <c r="C997">
        <v>5040.557219851374</v>
      </c>
      <c r="D997">
        <v>578.4134024713168</v>
      </c>
      <c r="E997">
        <v>86.15258438063113</v>
      </c>
    </row>
    <row r="998" spans="1:5">
      <c r="A998">
        <v>996</v>
      </c>
      <c r="B998">
        <v>5040.557219851374</v>
      </c>
      <c r="C998">
        <v>5040.557219851374</v>
      </c>
      <c r="D998">
        <v>578.4136367786317</v>
      </c>
      <c r="E998">
        <v>86.15281868794605</v>
      </c>
    </row>
    <row r="999" spans="1:5">
      <c r="A999">
        <v>997</v>
      </c>
      <c r="B999">
        <v>5040.557219851374</v>
      </c>
      <c r="C999">
        <v>5040.557219851374</v>
      </c>
      <c r="D999">
        <v>578.413096256586</v>
      </c>
      <c r="E999">
        <v>86.15227816590041</v>
      </c>
    </row>
    <row r="1000" spans="1:5">
      <c r="A1000">
        <v>998</v>
      </c>
      <c r="B1000">
        <v>5040.557219851374</v>
      </c>
      <c r="C1000">
        <v>5040.557219851374</v>
      </c>
      <c r="D1000">
        <v>578.4132766219918</v>
      </c>
      <c r="E1000">
        <v>86.15245853130608</v>
      </c>
    </row>
    <row r="1001" spans="1:5">
      <c r="A1001">
        <v>999</v>
      </c>
      <c r="B1001">
        <v>5040.557219851374</v>
      </c>
      <c r="C1001">
        <v>5040.557219851374</v>
      </c>
      <c r="D1001">
        <v>578.4132668099154</v>
      </c>
      <c r="E1001">
        <v>86.15244871922984</v>
      </c>
    </row>
    <row r="1002" spans="1:5">
      <c r="A1002">
        <v>1000</v>
      </c>
      <c r="B1002">
        <v>5040.557219851374</v>
      </c>
      <c r="C1002">
        <v>5040.557219851374</v>
      </c>
      <c r="D1002">
        <v>578.4124059185549</v>
      </c>
      <c r="E1002">
        <v>86.15158782786943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0.2122128053014284</v>
      </c>
      <c r="I2">
        <v>0.1523895447729425</v>
      </c>
      <c r="J2">
        <v>0</v>
      </c>
      <c r="K2">
        <v>2.883149401209115</v>
      </c>
      <c r="L2">
        <v>932.3307071771816</v>
      </c>
      <c r="M2">
        <v>642.5161336202594</v>
      </c>
      <c r="N2">
        <v>562.0566927204331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34.04049033879509</v>
      </c>
      <c r="F3">
        <v>280.9237899745613</v>
      </c>
      <c r="G3">
        <v>40560.48195953183</v>
      </c>
      <c r="H3">
        <v>0.1911864988713294</v>
      </c>
      <c r="I3">
        <v>0.1495852065783564</v>
      </c>
      <c r="J3">
        <v>7.761599339037366</v>
      </c>
      <c r="K3">
        <v>2.883149401209115</v>
      </c>
      <c r="L3">
        <v>932.3307071771816</v>
      </c>
      <c r="M3">
        <v>692.8292340620305</v>
      </c>
      <c r="N3">
        <v>3302.231052305861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34.96555691574155</v>
      </c>
      <c r="F4">
        <v>264.5923697981191</v>
      </c>
      <c r="G4">
        <v>41061.50561374673</v>
      </c>
      <c r="H4">
        <v>0.191261543478706</v>
      </c>
      <c r="I4">
        <v>0.1495947843013585</v>
      </c>
      <c r="J4">
        <v>8.00653994475657</v>
      </c>
      <c r="K4">
        <v>2.883149401209115</v>
      </c>
      <c r="L4">
        <v>932.3307071771816</v>
      </c>
      <c r="M4">
        <v>692.632002847574</v>
      </c>
      <c r="N4">
        <v>2969.095464786528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35.88984963955909</v>
      </c>
      <c r="F5">
        <v>248.3560894051658</v>
      </c>
      <c r="G5">
        <v>41015.22210170151</v>
      </c>
      <c r="H5">
        <v>0.1913616057457019</v>
      </c>
      <c r="I5">
        <v>0.1496075598474558</v>
      </c>
      <c r="J5">
        <v>8.281004903645314</v>
      </c>
      <c r="K5">
        <v>2.883149401209115</v>
      </c>
      <c r="L5">
        <v>932.3307071771816</v>
      </c>
      <c r="M5">
        <v>692.3692389213811</v>
      </c>
      <c r="N5">
        <v>2749.045603389629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36.47196872585361</v>
      </c>
      <c r="F6">
        <v>238.9822159953849</v>
      </c>
      <c r="G6">
        <v>41103.9814383475</v>
      </c>
      <c r="H6">
        <v>0.1914920682235313</v>
      </c>
      <c r="I6">
        <v>0.1496242251654016</v>
      </c>
      <c r="J6">
        <v>8.5548672295754</v>
      </c>
      <c r="K6">
        <v>2.883149401209115</v>
      </c>
      <c r="L6">
        <v>932.3307071771816</v>
      </c>
      <c r="M6">
        <v>692.0270181175542</v>
      </c>
      <c r="N6">
        <v>2696.587648588997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37.19055995881313</v>
      </c>
      <c r="F7">
        <v>227.8441343467622</v>
      </c>
      <c r="G7">
        <v>40921.5919013508</v>
      </c>
      <c r="H7">
        <v>0.1915932713046862</v>
      </c>
      <c r="I7">
        <v>0.1496371594219632</v>
      </c>
      <c r="J7">
        <v>8.822085519266908</v>
      </c>
      <c r="K7">
        <v>2.883149401209115</v>
      </c>
      <c r="L7">
        <v>932.3307071771816</v>
      </c>
      <c r="M7">
        <v>691.7618398923261</v>
      </c>
      <c r="N7">
        <v>2613.915082486091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37.73777132342251</v>
      </c>
      <c r="F8">
        <v>219.874456205015</v>
      </c>
      <c r="G8">
        <v>40827.10574557506</v>
      </c>
      <c r="H8">
        <v>0.1917170423986222</v>
      </c>
      <c r="I8">
        <v>0.1496529857514375</v>
      </c>
      <c r="J8">
        <v>9.06452136220279</v>
      </c>
      <c r="K8">
        <v>2.883149401209115</v>
      </c>
      <c r="L8">
        <v>932.3307071771816</v>
      </c>
      <c r="M8">
        <v>691.4378728537764</v>
      </c>
      <c r="N8">
        <v>2580.287035657369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38.42148596197229</v>
      </c>
      <c r="F9">
        <v>211.0865046741106</v>
      </c>
      <c r="G9">
        <v>40745.64609102147</v>
      </c>
      <c r="H9">
        <v>0.1918137054730107</v>
      </c>
      <c r="I9">
        <v>0.1496653517830381</v>
      </c>
      <c r="J9">
        <v>9.290128291969339</v>
      </c>
      <c r="K9">
        <v>2.883149401209115</v>
      </c>
      <c r="L9">
        <v>932.3307071771816</v>
      </c>
      <c r="M9">
        <v>691.1851239424898</v>
      </c>
      <c r="N9">
        <v>2511.975594466764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38.93379956717469</v>
      </c>
      <c r="F10">
        <v>204.7753015844318</v>
      </c>
      <c r="G10">
        <v>40705.14203157272</v>
      </c>
      <c r="H10">
        <v>0.19193402543221</v>
      </c>
      <c r="I10">
        <v>0.1496807515011979</v>
      </c>
      <c r="J10">
        <v>9.496236627176231</v>
      </c>
      <c r="K10">
        <v>2.883149401209115</v>
      </c>
      <c r="L10">
        <v>932.3307071771816</v>
      </c>
      <c r="M10">
        <v>690.8708409458252</v>
      </c>
      <c r="N10">
        <v>2486.698936879451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39.5827308820259</v>
      </c>
      <c r="F11">
        <v>197.645834135449</v>
      </c>
      <c r="G11">
        <v>40675.23905014045</v>
      </c>
      <c r="H11">
        <v>0.1920257505008776</v>
      </c>
      <c r="I11">
        <v>0.1496924967892087</v>
      </c>
      <c r="J11">
        <v>9.681896793391191</v>
      </c>
      <c r="K11">
        <v>2.883149401209115</v>
      </c>
      <c r="L11">
        <v>932.3307071771816</v>
      </c>
      <c r="M11">
        <v>690.6314894333331</v>
      </c>
      <c r="N11">
        <v>2425.505320345311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40.06023651033974</v>
      </c>
      <c r="F12">
        <v>192.5204099165128</v>
      </c>
      <c r="G12">
        <v>40653.82994429791</v>
      </c>
      <c r="H12">
        <v>0.1921422671655814</v>
      </c>
      <c r="I12">
        <v>0.1497074233741289</v>
      </c>
      <c r="J12">
        <v>9.854206429930494</v>
      </c>
      <c r="K12">
        <v>2.883149401209115</v>
      </c>
      <c r="L12">
        <v>932.3307071771816</v>
      </c>
      <c r="M12">
        <v>690.3277443817046</v>
      </c>
      <c r="N12">
        <v>2404.780173295721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40.67447843526803</v>
      </c>
      <c r="F13">
        <v>186.5794584289689</v>
      </c>
      <c r="G13">
        <v>40634.18316012901</v>
      </c>
      <c r="H13">
        <v>0.1922285704091448</v>
      </c>
      <c r="I13">
        <v>0.1497184842892292</v>
      </c>
      <c r="J13">
        <v>10.00497406925122</v>
      </c>
      <c r="K13">
        <v>2.883149401209115</v>
      </c>
      <c r="L13">
        <v>932.3307071771816</v>
      </c>
      <c r="M13">
        <v>690.1029773158017</v>
      </c>
      <c r="N13">
        <v>2347.717401688211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41.11725671419438</v>
      </c>
      <c r="F14">
        <v>182.3579763798918</v>
      </c>
      <c r="G14">
        <v>40619.85427038269</v>
      </c>
      <c r="H14">
        <v>0.1923411633031042</v>
      </c>
      <c r="I14">
        <v>0.1497329208124391</v>
      </c>
      <c r="J14">
        <v>10.14729296885662</v>
      </c>
      <c r="K14">
        <v>2.883149401209115</v>
      </c>
      <c r="L14">
        <v>932.3307071771816</v>
      </c>
      <c r="M14">
        <v>689.8100166876119</v>
      </c>
      <c r="N14">
        <v>2329.741948380065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41.69688547138855</v>
      </c>
      <c r="F15">
        <v>177.3515953068765</v>
      </c>
      <c r="G15">
        <v>40606.55164444533</v>
      </c>
      <c r="H15">
        <v>0.1924220396347306</v>
      </c>
      <c r="I15">
        <v>0.1497432950341251</v>
      </c>
      <c r="J15">
        <v>10.26824370997203</v>
      </c>
      <c r="K15">
        <v>2.883149401209115</v>
      </c>
      <c r="L15">
        <v>932.3307071771816</v>
      </c>
      <c r="M15">
        <v>689.5997726127969</v>
      </c>
      <c r="N15">
        <v>2275.276628230038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42.10500913610222</v>
      </c>
      <c r="F16">
        <v>173.8505667066044</v>
      </c>
      <c r="G16">
        <v>40596.86468043552</v>
      </c>
      <c r="H16">
        <v>0.1925307068643297</v>
      </c>
      <c r="I16">
        <v>0.1497572398023607</v>
      </c>
      <c r="J16">
        <v>10.3842379098026</v>
      </c>
      <c r="K16">
        <v>2.883149401209115</v>
      </c>
      <c r="L16">
        <v>932.3307071771816</v>
      </c>
      <c r="M16">
        <v>689.3175360609604</v>
      </c>
      <c r="N16">
        <v>2259.16302441053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42.65009514481351</v>
      </c>
      <c r="F17">
        <v>169.5961756615025</v>
      </c>
      <c r="G17">
        <v>40587.79560793869</v>
      </c>
      <c r="H17">
        <v>0.1926061637242938</v>
      </c>
      <c r="I17">
        <v>0.149766926702949</v>
      </c>
      <c r="J17">
        <v>10.4797859715417</v>
      </c>
      <c r="K17">
        <v>2.883149401209115</v>
      </c>
      <c r="L17">
        <v>932.3307071771816</v>
      </c>
      <c r="M17">
        <v>689.1217250962526</v>
      </c>
      <c r="N17">
        <v>2206.757801201489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43.02363205294865</v>
      </c>
      <c r="F18">
        <v>166.6820268427451</v>
      </c>
      <c r="G18">
        <v>40581.33105287612</v>
      </c>
      <c r="H18">
        <v>0.1927109100895082</v>
      </c>
      <c r="I18">
        <v>0.1497803789452957</v>
      </c>
      <c r="J18">
        <v>10.57265539244154</v>
      </c>
      <c r="K18">
        <v>2.883149401209115</v>
      </c>
      <c r="L18">
        <v>932.3307071771816</v>
      </c>
      <c r="M18">
        <v>688.8501380129771</v>
      </c>
      <c r="N18">
        <v>2191.894728212144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43.53424013714071</v>
      </c>
      <c r="F19">
        <v>163.0446142119134</v>
      </c>
      <c r="G19">
        <v>40575.23968973623</v>
      </c>
      <c r="H19">
        <v>0.1927809608852753</v>
      </c>
      <c r="I19">
        <v>0.1497893787526782</v>
      </c>
      <c r="J19">
        <v>10.64649534486642</v>
      </c>
      <c r="K19">
        <v>2.883149401209115</v>
      </c>
      <c r="L19">
        <v>932.3307071771816</v>
      </c>
      <c r="M19">
        <v>688.6686590428596</v>
      </c>
      <c r="N19">
        <v>2140.935135753402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43.87325340167755</v>
      </c>
      <c r="F20">
        <v>160.6178660237335</v>
      </c>
      <c r="G20">
        <v>40571.10763336971</v>
      </c>
      <c r="H20">
        <v>0.1928817945835951</v>
      </c>
      <c r="I20">
        <v>0.1498023381999635</v>
      </c>
      <c r="J20">
        <v>10.71896255171587</v>
      </c>
      <c r="K20">
        <v>2.883149401209115</v>
      </c>
      <c r="L20">
        <v>932.3307071771816</v>
      </c>
      <c r="M20">
        <v>688.4076411855891</v>
      </c>
      <c r="N20">
        <v>2126.911326081656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44.34944291937558</v>
      </c>
      <c r="F21">
        <v>157.4954893858722</v>
      </c>
      <c r="G21">
        <v>40567.19401923207</v>
      </c>
      <c r="H21">
        <v>0.192946456129222</v>
      </c>
      <c r="I21">
        <v>0.1498106516703125</v>
      </c>
      <c r="J21">
        <v>10.77416645907337</v>
      </c>
      <c r="K21">
        <v>2.883149401209115</v>
      </c>
      <c r="L21">
        <v>932.3307071771816</v>
      </c>
      <c r="M21">
        <v>688.2403885223594</v>
      </c>
      <c r="N21">
        <v>2076.914110767246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44.6539910069609</v>
      </c>
      <c r="F22">
        <v>155.4807834643316</v>
      </c>
      <c r="G22">
        <v>40564.80577423815</v>
      </c>
      <c r="H22">
        <v>0.1930433872813036</v>
      </c>
      <c r="I22">
        <v>0.1498231183665709</v>
      </c>
      <c r="J22">
        <v>10.82856029205785</v>
      </c>
      <c r="K22">
        <v>2.883149401209115</v>
      </c>
      <c r="L22">
        <v>932.3307071771816</v>
      </c>
      <c r="M22">
        <v>687.9898578352056</v>
      </c>
      <c r="N22">
        <v>2063.558928268734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45.0958159461717</v>
      </c>
      <c r="F23">
        <v>152.7952251022344</v>
      </c>
      <c r="G23">
        <v>40562.53418850384</v>
      </c>
      <c r="H23">
        <v>0.1931026787662271</v>
      </c>
      <c r="I23">
        <v>0.1498307466521515</v>
      </c>
      <c r="J23">
        <v>10.86770375689806</v>
      </c>
      <c r="K23">
        <v>2.883149401209115</v>
      </c>
      <c r="L23">
        <v>932.3307071771816</v>
      </c>
      <c r="M23">
        <v>687.8367238613697</v>
      </c>
      <c r="N23">
        <v>2014.595366206323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45.36595275832106</v>
      </c>
      <c r="F24">
        <v>151.1347625233653</v>
      </c>
      <c r="G24">
        <v>40561.48421089027</v>
      </c>
      <c r="H24">
        <v>0.1931957187179609</v>
      </c>
      <c r="I24">
        <v>0.149842720865038</v>
      </c>
      <c r="J24">
        <v>10.90607376866692</v>
      </c>
      <c r="K24">
        <v>2.883149401209115</v>
      </c>
      <c r="L24">
        <v>932.3307071771816</v>
      </c>
      <c r="M24">
        <v>687.5965982520789</v>
      </c>
      <c r="N24">
        <v>2001.7693211633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45.77346181423052</v>
      </c>
      <c r="F25">
        <v>148.8252749941569</v>
      </c>
      <c r="G25">
        <v>40560.48195953183</v>
      </c>
      <c r="H25">
        <v>0.1932496613847821</v>
      </c>
      <c r="I25">
        <v>0.1498496654725925</v>
      </c>
      <c r="J25">
        <v>10.93135619920229</v>
      </c>
      <c r="K25">
        <v>2.883149401209115</v>
      </c>
      <c r="L25">
        <v>932.3307071771816</v>
      </c>
      <c r="M25">
        <v>687.4574742061691</v>
      </c>
      <c r="N25">
        <v>1953.809539394927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46.00923675795148</v>
      </c>
      <c r="F26">
        <v>147.4743647824096</v>
      </c>
      <c r="G26">
        <v>40560.48195953183</v>
      </c>
      <c r="H26">
        <v>0.1933388223920837</v>
      </c>
      <c r="I26">
        <v>0.1498611476526281</v>
      </c>
      <c r="J26">
        <v>10.95560399428939</v>
      </c>
      <c r="K26">
        <v>2.883149401209115</v>
      </c>
      <c r="L26">
        <v>932.3307071771816</v>
      </c>
      <c r="M26">
        <v>687.2276723189916</v>
      </c>
      <c r="N26">
        <v>1941.430853383888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46.38247339678753</v>
      </c>
      <c r="F27">
        <v>145.4933658524967</v>
      </c>
      <c r="G27">
        <v>40560.48195953183</v>
      </c>
      <c r="H27">
        <v>0.1933874396207144</v>
      </c>
      <c r="I27">
        <v>0.1498674104538107</v>
      </c>
      <c r="J27">
        <v>10.9689563899332</v>
      </c>
      <c r="K27">
        <v>2.883149401209115</v>
      </c>
      <c r="L27">
        <v>932.3307071771816</v>
      </c>
      <c r="M27">
        <v>687.1024480247494</v>
      </c>
      <c r="N27">
        <v>1894.518276860309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46.58393180565795</v>
      </c>
      <c r="F28">
        <v>144.4156372165522</v>
      </c>
      <c r="G28">
        <v>40560.48195953185</v>
      </c>
      <c r="H28">
        <v>0.1934727254073238</v>
      </c>
      <c r="I28">
        <v>0.1498784000171303</v>
      </c>
      <c r="J28">
        <v>10.98102720970794</v>
      </c>
      <c r="K28">
        <v>2.883149401209115</v>
      </c>
      <c r="L28">
        <v>932.3307071771816</v>
      </c>
      <c r="M28">
        <v>686.882913490482</v>
      </c>
      <c r="N28">
        <v>1882.833337459073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46.92293431030698</v>
      </c>
      <c r="F29">
        <v>142.7240924175296</v>
      </c>
      <c r="G29">
        <v>40560.48195953183</v>
      </c>
      <c r="H29">
        <v>0.1935160433326451</v>
      </c>
      <c r="I29">
        <v>0.1498839833273841</v>
      </c>
      <c r="J29">
        <v>10.98407873871182</v>
      </c>
      <c r="K29">
        <v>2.883149401209115</v>
      </c>
      <c r="L29">
        <v>932.3307071771816</v>
      </c>
      <c r="M29">
        <v>686.7714757023665</v>
      </c>
      <c r="N29">
        <v>1837.695365951392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47.09011659891173</v>
      </c>
      <c r="F30">
        <v>141.8930933350404</v>
      </c>
      <c r="G30">
        <v>40560.48195953183</v>
      </c>
      <c r="H30">
        <v>0.1935974728185937</v>
      </c>
      <c r="I30">
        <v>0.1498944817120607</v>
      </c>
      <c r="J30">
        <v>10.98583205475749</v>
      </c>
      <c r="K30">
        <v>2.883149401209115</v>
      </c>
      <c r="L30">
        <v>932.3307071771816</v>
      </c>
      <c r="M30">
        <v>686.5621159775199</v>
      </c>
      <c r="N30">
        <v>1826.600544889764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47.39491745228789</v>
      </c>
      <c r="F31">
        <v>140.4618949872806</v>
      </c>
      <c r="G31">
        <v>40560.48195953183</v>
      </c>
      <c r="H31">
        <v>0.1936355378136166</v>
      </c>
      <c r="I31">
        <v>0.1498993905453555</v>
      </c>
      <c r="J31">
        <v>10.98024583684554</v>
      </c>
      <c r="K31">
        <v>2.883149401209115</v>
      </c>
      <c r="L31">
        <v>932.3307071771816</v>
      </c>
      <c r="M31">
        <v>686.4643034300071</v>
      </c>
      <c r="N31">
        <v>1783.42641620176</v>
      </c>
    </row>
    <row r="32" spans="1:14">
      <c r="A32">
        <v>30</v>
      </c>
      <c r="B32">
        <v>2.195820495751237</v>
      </c>
      <c r="C32">
        <v>278.2936823901173</v>
      </c>
      <c r="D32">
        <v>0.4241932562717581</v>
      </c>
      <c r="E32">
        <v>49.89556959360675</v>
      </c>
      <c r="F32">
        <v>128.5974463344264</v>
      </c>
      <c r="G32">
        <v>40650.4553100845</v>
      </c>
      <c r="H32">
        <v>0.1939854653713724</v>
      </c>
      <c r="I32">
        <v>0.1499445546129508</v>
      </c>
      <c r="J32">
        <v>11.35264563421499</v>
      </c>
      <c r="K32">
        <v>2.883149401209115</v>
      </c>
      <c r="L32">
        <v>932.3307071771816</v>
      </c>
      <c r="M32">
        <v>685.566750554484</v>
      </c>
      <c r="N32">
        <v>1608.23088459718</v>
      </c>
    </row>
    <row r="33" spans="1:14">
      <c r="A33">
        <v>31</v>
      </c>
      <c r="B33">
        <v>2.330482650702551</v>
      </c>
      <c r="C33">
        <v>294.598848265108</v>
      </c>
      <c r="D33">
        <v>0.4240074749818011</v>
      </c>
      <c r="E33">
        <v>51.6084369907903</v>
      </c>
      <c r="F33">
        <v>121.1700662928906</v>
      </c>
      <c r="G33">
        <v>40467.86548552313</v>
      </c>
      <c r="H33">
        <v>0.1942977705446031</v>
      </c>
      <c r="I33">
        <v>0.1499849202263748</v>
      </c>
      <c r="J33">
        <v>11.61525356715705</v>
      </c>
      <c r="K33">
        <v>2.883149401209115</v>
      </c>
      <c r="L33">
        <v>932.3307071771816</v>
      </c>
      <c r="M33">
        <v>684.768168451787</v>
      </c>
      <c r="N33">
        <v>1545.430588070754</v>
      </c>
    </row>
    <row r="34" spans="1:14">
      <c r="A34">
        <v>32</v>
      </c>
      <c r="B34">
        <v>2.441900481684443</v>
      </c>
      <c r="C34">
        <v>309.6764616509864</v>
      </c>
      <c r="D34">
        <v>0.4219332455968017</v>
      </c>
      <c r="E34">
        <v>53.19230589517742</v>
      </c>
      <c r="F34">
        <v>115.3669152984338</v>
      </c>
      <c r="G34">
        <v>40527.57777975452</v>
      </c>
      <c r="H34">
        <v>0.1946114622900173</v>
      </c>
      <c r="I34">
        <v>0.1500255194624651</v>
      </c>
      <c r="J34">
        <v>11.85099493541913</v>
      </c>
      <c r="K34">
        <v>2.883149401209115</v>
      </c>
      <c r="L34">
        <v>932.3307071771816</v>
      </c>
      <c r="M34">
        <v>683.9683747316067</v>
      </c>
      <c r="N34">
        <v>1504.438231889138</v>
      </c>
    </row>
    <row r="35" spans="1:14">
      <c r="A35">
        <v>33</v>
      </c>
      <c r="B35">
        <v>2.476595073954376</v>
      </c>
      <c r="C35">
        <v>311.2127490535725</v>
      </c>
      <c r="D35">
        <v>0.4173612138157468</v>
      </c>
      <c r="E35">
        <v>53.39056005744821</v>
      </c>
      <c r="F35">
        <v>114.865265612929</v>
      </c>
      <c r="G35">
        <v>40569.81170167534</v>
      </c>
      <c r="H35">
        <v>0.194651869227945</v>
      </c>
      <c r="I35">
        <v>0.15003075305143</v>
      </c>
      <c r="J35">
        <v>11.84735413829108</v>
      </c>
      <c r="K35">
        <v>2.883149401209115</v>
      </c>
      <c r="L35">
        <v>932.3307071771816</v>
      </c>
      <c r="M35">
        <v>683.8655219974764</v>
      </c>
      <c r="N35">
        <v>1490.844024992863</v>
      </c>
    </row>
    <row r="36" spans="1:14">
      <c r="A36">
        <v>34</v>
      </c>
      <c r="B36">
        <v>2.484524004878057</v>
      </c>
      <c r="C36">
        <v>312.1912556591778</v>
      </c>
      <c r="D36">
        <v>0.4187939540160912</v>
      </c>
      <c r="E36">
        <v>53.48146066610383</v>
      </c>
      <c r="F36">
        <v>114.5033351360598</v>
      </c>
      <c r="G36">
        <v>40568.62148391876</v>
      </c>
      <c r="H36">
        <v>0.1946780603408591</v>
      </c>
      <c r="I36">
        <v>0.1500341458606055</v>
      </c>
      <c r="J36">
        <v>11.87238269115279</v>
      </c>
      <c r="K36">
        <v>2.883149401209115</v>
      </c>
      <c r="L36">
        <v>932.3307071771816</v>
      </c>
      <c r="M36">
        <v>683.7988751653837</v>
      </c>
      <c r="N36">
        <v>1491.638967713393</v>
      </c>
    </row>
    <row r="37" spans="1:14">
      <c r="A37">
        <v>35</v>
      </c>
      <c r="B37">
        <v>2.544905498921059</v>
      </c>
      <c r="C37">
        <v>317.8667496767726</v>
      </c>
      <c r="D37">
        <v>0.4159255243529595</v>
      </c>
      <c r="E37">
        <v>54.10593428585683</v>
      </c>
      <c r="F37">
        <v>112.5755086378607</v>
      </c>
      <c r="G37">
        <v>40642.7635851909</v>
      </c>
      <c r="H37">
        <v>0.1948149904842214</v>
      </c>
      <c r="I37">
        <v>0.1500518900381823</v>
      </c>
      <c r="J37">
        <v>11.92857038965336</v>
      </c>
      <c r="K37">
        <v>2.883149401209115</v>
      </c>
      <c r="L37">
        <v>932.3307071771816</v>
      </c>
      <c r="M37">
        <v>683.4507016429953</v>
      </c>
      <c r="N37">
        <v>1465.293863044464</v>
      </c>
    </row>
    <row r="38" spans="1:14">
      <c r="A38">
        <v>36</v>
      </c>
      <c r="B38">
        <v>2.551698552108691</v>
      </c>
      <c r="C38">
        <v>318.7768853142731</v>
      </c>
      <c r="D38">
        <v>0.4167737352515251</v>
      </c>
      <c r="E38">
        <v>54.19055936857087</v>
      </c>
      <c r="F38">
        <v>112.2510114371785</v>
      </c>
      <c r="G38">
        <v>40640.79713597972</v>
      </c>
      <c r="H38">
        <v>0.1948410550873975</v>
      </c>
      <c r="I38">
        <v>0.1500552688115787</v>
      </c>
      <c r="J38">
        <v>11.95128706891516</v>
      </c>
      <c r="K38">
        <v>2.883149401209115</v>
      </c>
      <c r="L38">
        <v>932.3307071771816</v>
      </c>
      <c r="M38">
        <v>683.3844770583389</v>
      </c>
      <c r="N38">
        <v>1465.928477263924</v>
      </c>
    </row>
    <row r="39" spans="1:14">
      <c r="A39">
        <v>37</v>
      </c>
      <c r="B39">
        <v>2.609146602959179</v>
      </c>
      <c r="C39">
        <v>324.1787952322114</v>
      </c>
      <c r="D39">
        <v>0.4158492143263666</v>
      </c>
      <c r="E39">
        <v>54.78217407348536</v>
      </c>
      <c r="F39">
        <v>110.4568987874911</v>
      </c>
      <c r="G39">
        <v>40690.31028536883</v>
      </c>
      <c r="H39">
        <v>0.1949651928368728</v>
      </c>
      <c r="I39">
        <v>0.1500713660364125</v>
      </c>
      <c r="J39">
        <v>12.00060204765706</v>
      </c>
      <c r="K39">
        <v>2.883149401209115</v>
      </c>
      <c r="L39">
        <v>932.3307071771816</v>
      </c>
      <c r="M39">
        <v>683.0692892171106</v>
      </c>
      <c r="N39">
        <v>1437.595073080923</v>
      </c>
    </row>
    <row r="40" spans="1:14">
      <c r="A40">
        <v>38</v>
      </c>
      <c r="B40">
        <v>2.614862529713776</v>
      </c>
      <c r="C40">
        <v>325.019123848798</v>
      </c>
      <c r="D40">
        <v>0.4162987570439106</v>
      </c>
      <c r="E40">
        <v>54.86040367454205</v>
      </c>
      <c r="F40">
        <v>110.1685801039903</v>
      </c>
      <c r="G40">
        <v>40688.53229946856</v>
      </c>
      <c r="H40">
        <v>0.1949911603054968</v>
      </c>
      <c r="I40">
        <v>0.1500747343754281</v>
      </c>
      <c r="J40">
        <v>12.02104299242865</v>
      </c>
      <c r="K40">
        <v>2.883149401209115</v>
      </c>
      <c r="L40">
        <v>932.3307071771816</v>
      </c>
      <c r="M40">
        <v>683.0034032499271</v>
      </c>
      <c r="N40">
        <v>1438.166673545251</v>
      </c>
    </row>
    <row r="41" spans="1:14">
      <c r="A41">
        <v>39</v>
      </c>
      <c r="B41">
        <v>2.672885541333425</v>
      </c>
      <c r="C41">
        <v>330.6676394781115</v>
      </c>
      <c r="D41">
        <v>0.4163947738496481</v>
      </c>
      <c r="E41">
        <v>55.47332258928183</v>
      </c>
      <c r="F41">
        <v>108.3439239899327</v>
      </c>
      <c r="G41">
        <v>40726.40073243243</v>
      </c>
      <c r="H41">
        <v>0.1951104359308689</v>
      </c>
      <c r="I41">
        <v>0.1500902108608551</v>
      </c>
      <c r="J41">
        <v>12.07363264883484</v>
      </c>
      <c r="K41">
        <v>2.883149401209115</v>
      </c>
      <c r="L41">
        <v>932.3307071771816</v>
      </c>
      <c r="M41">
        <v>682.7009747386043</v>
      </c>
      <c r="N41">
        <v>1408.37182242861</v>
      </c>
    </row>
    <row r="42" spans="1:14">
      <c r="A42">
        <v>40</v>
      </c>
      <c r="B42">
        <v>2.677546844760107</v>
      </c>
      <c r="C42">
        <v>331.4315208949735</v>
      </c>
      <c r="D42">
        <v>0.4165817645694389</v>
      </c>
      <c r="E42">
        <v>55.54449849802034</v>
      </c>
      <c r="F42">
        <v>108.0920578754212</v>
      </c>
      <c r="G42">
        <v>40724.97181397515</v>
      </c>
      <c r="H42">
        <v>0.1951362555179096</v>
      </c>
      <c r="I42">
        <v>0.1500935620905453</v>
      </c>
      <c r="J42">
        <v>12.09163742285964</v>
      </c>
      <c r="K42">
        <v>2.883149401209115</v>
      </c>
      <c r="L42">
        <v>932.3307071771816</v>
      </c>
      <c r="M42">
        <v>682.6355520482716</v>
      </c>
      <c r="N42">
        <v>1408.896332115989</v>
      </c>
    </row>
    <row r="43" spans="1:14">
      <c r="A43">
        <v>41</v>
      </c>
      <c r="B43">
        <v>2.737909850383937</v>
      </c>
      <c r="C43">
        <v>337.5533125719459</v>
      </c>
      <c r="D43">
        <v>0.4172905534622582</v>
      </c>
      <c r="E43">
        <v>56.20223864668844</v>
      </c>
      <c r="F43">
        <v>106.1774856155485</v>
      </c>
      <c r="G43">
        <v>40755.86551751556</v>
      </c>
      <c r="H43">
        <v>0.1952542443632609</v>
      </c>
      <c r="I43">
        <v>0.1501088810354645</v>
      </c>
      <c r="J43">
        <v>12.15169239428046</v>
      </c>
      <c r="K43">
        <v>2.883149401209115</v>
      </c>
      <c r="L43">
        <v>932.3307071771816</v>
      </c>
      <c r="M43">
        <v>682.3367862191576</v>
      </c>
      <c r="N43">
        <v>1378.111324313655</v>
      </c>
    </row>
    <row r="44" spans="1:14">
      <c r="A44">
        <v>42</v>
      </c>
      <c r="B44">
        <v>2.741550168389921</v>
      </c>
      <c r="C44">
        <v>338.236696063625</v>
      </c>
      <c r="D44">
        <v>0.4173103964080687</v>
      </c>
      <c r="E44">
        <v>56.26596082439487</v>
      </c>
      <c r="F44">
        <v>105.9613663817433</v>
      </c>
      <c r="G44">
        <v>40754.7864880347</v>
      </c>
      <c r="H44">
        <v>0.1952798912776051</v>
      </c>
      <c r="I44">
        <v>0.1501122118910643</v>
      </c>
      <c r="J44">
        <v>12.1671598109403</v>
      </c>
      <c r="K44">
        <v>2.883149401209115</v>
      </c>
      <c r="L44">
        <v>932.3307071771816</v>
      </c>
      <c r="M44">
        <v>682.2718874639024</v>
      </c>
      <c r="N44">
        <v>1378.597305656268</v>
      </c>
    </row>
    <row r="45" spans="1:14">
      <c r="A45">
        <v>43</v>
      </c>
      <c r="B45">
        <v>2.805433941443773</v>
      </c>
      <c r="C45">
        <v>344.9606455572508</v>
      </c>
      <c r="D45">
        <v>0.4183943031580066</v>
      </c>
      <c r="E45">
        <v>56.98178200491055</v>
      </c>
      <c r="F45">
        <v>103.9338373990089</v>
      </c>
      <c r="G45">
        <v>40780.90882614734</v>
      </c>
      <c r="H45">
        <v>0.1953986629293065</v>
      </c>
      <c r="I45">
        <v>0.1501276419261351</v>
      </c>
      <c r="J45">
        <v>12.2367697244876</v>
      </c>
      <c r="K45">
        <v>2.883149401209115</v>
      </c>
      <c r="L45">
        <v>932.3307071771816</v>
      </c>
      <c r="M45">
        <v>681.9715400202625</v>
      </c>
      <c r="N45">
        <v>1347.191531236045</v>
      </c>
    </row>
    <row r="46" spans="1:14">
      <c r="A46">
        <v>44</v>
      </c>
      <c r="B46">
        <v>2.808084440242633</v>
      </c>
      <c r="C46">
        <v>345.5581182885409</v>
      </c>
      <c r="D46">
        <v>0.4183157514556848</v>
      </c>
      <c r="E46">
        <v>57.03750179381152</v>
      </c>
      <c r="F46">
        <v>103.7530395982039</v>
      </c>
      <c r="G46">
        <v>40780.15179788207</v>
      </c>
      <c r="H46">
        <v>0.1954240815976259</v>
      </c>
      <c r="I46">
        <v>0.1501309451657098</v>
      </c>
      <c r="J46">
        <v>12.24962561529293</v>
      </c>
      <c r="K46">
        <v>2.883149401209115</v>
      </c>
      <c r="L46">
        <v>932.3307071771816</v>
      </c>
      <c r="M46">
        <v>681.9073046318723</v>
      </c>
      <c r="N46">
        <v>1347.621287404018</v>
      </c>
    </row>
    <row r="47" spans="1:14">
      <c r="A47">
        <v>45</v>
      </c>
      <c r="B47">
        <v>2.876361850158369</v>
      </c>
      <c r="C47">
        <v>352.9583200628016</v>
      </c>
      <c r="D47">
        <v>0.4196139828959721</v>
      </c>
      <c r="E47">
        <v>57.81890679399918</v>
      </c>
      <c r="F47">
        <v>101.6096708382104</v>
      </c>
      <c r="G47">
        <v>40802.69897971641</v>
      </c>
      <c r="H47">
        <v>0.1955448075273598</v>
      </c>
      <c r="I47">
        <v>0.1501466387712138</v>
      </c>
      <c r="J47">
        <v>12.32971888122736</v>
      </c>
      <c r="K47">
        <v>2.883149401209115</v>
      </c>
      <c r="L47">
        <v>932.3307071771816</v>
      </c>
      <c r="M47">
        <v>681.6024247177639</v>
      </c>
      <c r="N47">
        <v>1315.868111605313</v>
      </c>
    </row>
    <row r="48" spans="1:14">
      <c r="A48">
        <v>46</v>
      </c>
      <c r="B48">
        <v>2.878068622190626</v>
      </c>
      <c r="C48">
        <v>353.4676763708452</v>
      </c>
      <c r="D48">
        <v>0.4194868601645774</v>
      </c>
      <c r="E48">
        <v>57.86640197615856</v>
      </c>
      <c r="F48">
        <v>101.4625814386965</v>
      </c>
      <c r="G48">
        <v>40802.22733678587</v>
      </c>
      <c r="H48">
        <v>0.1955699821835298</v>
      </c>
      <c r="I48">
        <v>0.1501499123313799</v>
      </c>
      <c r="J48">
        <v>12.33998058927632</v>
      </c>
      <c r="K48">
        <v>2.883149401209115</v>
      </c>
      <c r="L48">
        <v>932.3307071771816</v>
      </c>
      <c r="M48">
        <v>681.5388917639567</v>
      </c>
      <c r="N48">
        <v>1316.237408089821</v>
      </c>
    </row>
    <row r="49" spans="1:14">
      <c r="A49">
        <v>47</v>
      </c>
      <c r="B49">
        <v>2.951565765009573</v>
      </c>
      <c r="C49">
        <v>361.6145723172201</v>
      </c>
      <c r="D49">
        <v>0.4208788812459033</v>
      </c>
      <c r="E49">
        <v>58.72048192019466</v>
      </c>
      <c r="F49">
        <v>99.20394912609127</v>
      </c>
      <c r="G49">
        <v>40821.92880815999</v>
      </c>
      <c r="H49">
        <v>0.1956937137503524</v>
      </c>
      <c r="I49">
        <v>0.1501660067241962</v>
      </c>
      <c r="J49">
        <v>12.43106959518779</v>
      </c>
      <c r="K49">
        <v>2.883149401209115</v>
      </c>
      <c r="L49">
        <v>932.3307071771816</v>
      </c>
      <c r="M49">
        <v>681.2268466142663</v>
      </c>
      <c r="N49">
        <v>1284.389376267922</v>
      </c>
    </row>
    <row r="50" spans="1:14">
      <c r="A50">
        <v>48</v>
      </c>
      <c r="B50">
        <v>2.952386335881431</v>
      </c>
      <c r="C50">
        <v>362.0356330108309</v>
      </c>
      <c r="D50">
        <v>0.4207396706293273</v>
      </c>
      <c r="E50">
        <v>58.75974071605054</v>
      </c>
      <c r="F50">
        <v>99.08826666843323</v>
      </c>
      <c r="G50">
        <v>40821.70823184295</v>
      </c>
      <c r="H50">
        <v>0.1957186610006456</v>
      </c>
      <c r="I50">
        <v>0.150169252763694</v>
      </c>
      <c r="J50">
        <v>12.43882109219154</v>
      </c>
      <c r="K50">
        <v>2.883149401209115</v>
      </c>
      <c r="L50">
        <v>932.3307071771816</v>
      </c>
      <c r="M50">
        <v>681.163973995436</v>
      </c>
      <c r="N50">
        <v>1284.707002427896</v>
      </c>
    </row>
    <row r="51" spans="1:14">
      <c r="A51">
        <v>49</v>
      </c>
      <c r="B51">
        <v>3.031844312397624</v>
      </c>
      <c r="C51">
        <v>370.9877143136334</v>
      </c>
      <c r="D51">
        <v>0.4221298552678233</v>
      </c>
      <c r="E51">
        <v>59.69230941528861</v>
      </c>
      <c r="F51">
        <v>96.72057764189974</v>
      </c>
      <c r="G51">
        <v>40839.03359026386</v>
      </c>
      <c r="H51">
        <v>0.195846238494051</v>
      </c>
      <c r="I51">
        <v>0.1501858580236192</v>
      </c>
      <c r="J51">
        <v>12.54098409623701</v>
      </c>
      <c r="K51">
        <v>2.883149401209115</v>
      </c>
      <c r="L51">
        <v>932.3307071771816</v>
      </c>
      <c r="M51">
        <v>680.8426764670841</v>
      </c>
      <c r="N51">
        <v>1252.967848662874</v>
      </c>
    </row>
    <row r="52" spans="1:14">
      <c r="A52">
        <v>50</v>
      </c>
      <c r="B52">
        <v>3.031835500569643</v>
      </c>
      <c r="C52">
        <v>371.3185490537741</v>
      </c>
      <c r="D52">
        <v>0.4220063884808408</v>
      </c>
      <c r="E52">
        <v>59.72313203289939</v>
      </c>
      <c r="F52">
        <v>96.63440622851111</v>
      </c>
      <c r="G52">
        <v>40839.03655622592</v>
      </c>
      <c r="H52">
        <v>0.1958709383291259</v>
      </c>
      <c r="I52">
        <v>0.150189073948302</v>
      </c>
      <c r="J52">
        <v>12.54633511119533</v>
      </c>
      <c r="K52">
        <v>2.883149401209115</v>
      </c>
      <c r="L52">
        <v>932.3307071771816</v>
      </c>
      <c r="M52">
        <v>680.7805148383142</v>
      </c>
      <c r="N52">
        <v>1253.230241565608</v>
      </c>
    </row>
    <row r="53" spans="1:14">
      <c r="A53">
        <v>51</v>
      </c>
      <c r="B53">
        <v>3.11781828420125</v>
      </c>
      <c r="C53">
        <v>381.1042728144719</v>
      </c>
      <c r="D53">
        <v>0.4233161995878053</v>
      </c>
      <c r="E53">
        <v>60.73684609755082</v>
      </c>
      <c r="F53">
        <v>94.17310584990283</v>
      </c>
      <c r="G53">
        <v>40854.28758455349</v>
      </c>
      <c r="H53">
        <v>0.1960027008611282</v>
      </c>
      <c r="I53">
        <v>0.1502062351509839</v>
      </c>
      <c r="J53">
        <v>12.65908980292855</v>
      </c>
      <c r="K53">
        <v>2.883149401209115</v>
      </c>
      <c r="L53">
        <v>932.3307071771816</v>
      </c>
      <c r="M53">
        <v>680.4491494619216</v>
      </c>
      <c r="N53">
        <v>1221.769057119115</v>
      </c>
    </row>
    <row r="54" spans="1:14">
      <c r="A54">
        <v>52</v>
      </c>
      <c r="B54">
        <v>3.117044864847369</v>
      </c>
      <c r="C54">
        <v>381.3441801408886</v>
      </c>
      <c r="D54">
        <v>0.4232292732602412</v>
      </c>
      <c r="E54">
        <v>60.75915993538815</v>
      </c>
      <c r="F54">
        <v>94.11412583836761</v>
      </c>
      <c r="G54">
        <v>40854.48985235591</v>
      </c>
      <c r="H54">
        <v>0.1960271516194631</v>
      </c>
      <c r="I54">
        <v>0.150209420755041</v>
      </c>
      <c r="J54">
        <v>12.66221116336816</v>
      </c>
      <c r="K54">
        <v>2.883149401209115</v>
      </c>
      <c r="L54">
        <v>932.3307071771816</v>
      </c>
      <c r="M54">
        <v>680.3877032722474</v>
      </c>
      <c r="N54">
        <v>1221.979727381761</v>
      </c>
    </row>
    <row r="55" spans="1:14">
      <c r="A55">
        <v>53</v>
      </c>
      <c r="B55">
        <v>3.210057418659001</v>
      </c>
      <c r="C55">
        <v>391.9882973097643</v>
      </c>
      <c r="D55">
        <v>0.4243918123258812</v>
      </c>
      <c r="E55">
        <v>61.85628653527743</v>
      </c>
      <c r="F55">
        <v>91.57561654724186</v>
      </c>
      <c r="G55">
        <v>40867.8815482289</v>
      </c>
      <c r="H55">
        <v>0.1961633661602308</v>
      </c>
      <c r="I55">
        <v>0.1502271737085019</v>
      </c>
      <c r="J55">
        <v>12.78482149127236</v>
      </c>
      <c r="K55">
        <v>2.883149401209115</v>
      </c>
      <c r="L55">
        <v>932.3307071771816</v>
      </c>
      <c r="M55">
        <v>680.0456412479617</v>
      </c>
      <c r="N55">
        <v>1190.958607904657</v>
      </c>
    </row>
    <row r="56" spans="1:14">
      <c r="A56">
        <v>54</v>
      </c>
      <c r="B56">
        <v>3.208600712227235</v>
      </c>
      <c r="C56">
        <v>392.1390563514788</v>
      </c>
      <c r="D56">
        <v>0.4243574387066483</v>
      </c>
      <c r="E56">
        <v>61.87029197904708</v>
      </c>
      <c r="F56">
        <v>91.54041002554642</v>
      </c>
      <c r="G56">
        <v>40867.88154822891</v>
      </c>
      <c r="H56">
        <v>0.1961876248816545</v>
      </c>
      <c r="I56">
        <v>0.1502303364411554</v>
      </c>
      <c r="J56">
        <v>12.78602106687089</v>
      </c>
      <c r="K56">
        <v>2.883149401209115</v>
      </c>
      <c r="L56">
        <v>932.3307071771816</v>
      </c>
      <c r="M56">
        <v>679.9847677138372</v>
      </c>
      <c r="N56">
        <v>1191.162708954321</v>
      </c>
    </row>
    <row r="57" spans="1:14">
      <c r="A57">
        <v>55</v>
      </c>
      <c r="B57">
        <v>3.30896569985215</v>
      </c>
      <c r="C57">
        <v>403.6459157832255</v>
      </c>
      <c r="D57">
        <v>0.425314466781051</v>
      </c>
      <c r="E57">
        <v>63.05096906469304</v>
      </c>
      <c r="F57">
        <v>88.94572768346617</v>
      </c>
      <c r="G57">
        <v>40879.90094893467</v>
      </c>
      <c r="H57">
        <v>0.1963282935915748</v>
      </c>
      <c r="I57">
        <v>0.150248682530803</v>
      </c>
      <c r="J57">
        <v>12.91729427492285</v>
      </c>
      <c r="K57">
        <v>2.883149401209115</v>
      </c>
      <c r="L57">
        <v>932.3307071771816</v>
      </c>
      <c r="M57">
        <v>679.6320488477506</v>
      </c>
      <c r="N57">
        <v>1160.711322069842</v>
      </c>
    </row>
    <row r="58" spans="1:14">
      <c r="A58">
        <v>56</v>
      </c>
      <c r="B58">
        <v>3.306893721426252</v>
      </c>
      <c r="C58">
        <v>403.7042783218048</v>
      </c>
      <c r="D58">
        <v>0.4253684013338657</v>
      </c>
      <c r="E58">
        <v>63.0563069136201</v>
      </c>
      <c r="F58">
        <v>88.93286901750164</v>
      </c>
      <c r="G58">
        <v>40879.90094893466</v>
      </c>
      <c r="H58">
        <v>0.19635228537949</v>
      </c>
      <c r="I58">
        <v>0.1502518126417366</v>
      </c>
      <c r="J58">
        <v>12.91674445219978</v>
      </c>
      <c r="K58">
        <v>2.883149401209115</v>
      </c>
      <c r="L58">
        <v>932.3307071771816</v>
      </c>
      <c r="M58">
        <v>679.5719363218618</v>
      </c>
      <c r="N58">
        <v>1160.872164872721</v>
      </c>
    </row>
    <row r="59" spans="1:14">
      <c r="A59">
        <v>57</v>
      </c>
      <c r="B59">
        <v>3.414648449550987</v>
      </c>
      <c r="C59">
        <v>416.0375975582738</v>
      </c>
      <c r="D59">
        <v>0.4260216798864652</v>
      </c>
      <c r="E59">
        <v>64.3164579066013</v>
      </c>
      <c r="F59">
        <v>86.31025947722073</v>
      </c>
      <c r="G59">
        <v>40891.36753240676</v>
      </c>
      <c r="H59">
        <v>0.1964967179813172</v>
      </c>
      <c r="I59">
        <v>0.1502706628788747</v>
      </c>
      <c r="J59">
        <v>13.05503642393661</v>
      </c>
      <c r="K59">
        <v>2.883149401209115</v>
      </c>
      <c r="L59">
        <v>932.3307071771816</v>
      </c>
      <c r="M59">
        <v>679.2103337298221</v>
      </c>
      <c r="N59">
        <v>1131.121558794235</v>
      </c>
    </row>
    <row r="60" spans="1:14">
      <c r="A60">
        <v>58</v>
      </c>
      <c r="B60">
        <v>3.444792462692854</v>
      </c>
      <c r="C60">
        <v>419.3628140393755</v>
      </c>
      <c r="D60">
        <v>0.4263069537218669</v>
      </c>
      <c r="E60">
        <v>64.64675021820807</v>
      </c>
      <c r="F60">
        <v>85.63668838894584</v>
      </c>
      <c r="G60">
        <v>40900.42679294135</v>
      </c>
      <c r="H60">
        <v>0.1965224085647145</v>
      </c>
      <c r="I60">
        <v>0.1502740170212488</v>
      </c>
      <c r="J60">
        <v>13.09509913347046</v>
      </c>
      <c r="K60">
        <v>2.883149401209115</v>
      </c>
      <c r="L60">
        <v>932.3307071771816</v>
      </c>
      <c r="M60">
        <v>679.1460648268195</v>
      </c>
      <c r="N60">
        <v>1122.956374512061</v>
      </c>
    </row>
    <row r="61" spans="1:14">
      <c r="A61">
        <v>59</v>
      </c>
      <c r="B61">
        <v>3.621654273947133</v>
      </c>
      <c r="C61">
        <v>442.7049146045865</v>
      </c>
      <c r="D61">
        <v>0.4256591171827915</v>
      </c>
      <c r="E61">
        <v>67.08465841116968</v>
      </c>
      <c r="F61">
        <v>81.09117546386798</v>
      </c>
      <c r="G61">
        <v>40873.6653551729</v>
      </c>
      <c r="H61">
        <v>0.1969430772569052</v>
      </c>
      <c r="I61">
        <v>0.1503289909021642</v>
      </c>
      <c r="J61">
        <v>13.31168185303422</v>
      </c>
      <c r="K61">
        <v>2.883149401209115</v>
      </c>
      <c r="L61">
        <v>932.3307071771816</v>
      </c>
      <c r="M61">
        <v>678.0958501189983</v>
      </c>
      <c r="N61">
        <v>1075.580363359155</v>
      </c>
    </row>
    <row r="62" spans="1:14">
      <c r="A62">
        <v>60</v>
      </c>
      <c r="B62">
        <v>3.80921278821051</v>
      </c>
      <c r="C62">
        <v>460.6086277246127</v>
      </c>
      <c r="D62">
        <v>0.4260321347460888</v>
      </c>
      <c r="E62">
        <v>68.95488145522097</v>
      </c>
      <c r="F62">
        <v>78.02101194517948</v>
      </c>
      <c r="G62">
        <v>40949.04402884794</v>
      </c>
      <c r="H62">
        <v>0.1972350364865534</v>
      </c>
      <c r="I62">
        <v>0.1503672020137404</v>
      </c>
      <c r="J62">
        <v>13.46690044147494</v>
      </c>
      <c r="K62">
        <v>2.883149401209115</v>
      </c>
      <c r="L62">
        <v>932.3307071771816</v>
      </c>
      <c r="M62">
        <v>677.3693388573972</v>
      </c>
      <c r="N62">
        <v>1040.299278393549</v>
      </c>
    </row>
    <row r="63" spans="1:14">
      <c r="A63">
        <v>61</v>
      </c>
      <c r="B63">
        <v>4.010741089569097</v>
      </c>
      <c r="C63">
        <v>477.369372961433</v>
      </c>
      <c r="D63">
        <v>0.4279430140514482</v>
      </c>
      <c r="E63">
        <v>70.70366841569626</v>
      </c>
      <c r="F63">
        <v>75.31538884412838</v>
      </c>
      <c r="G63">
        <v>40981.26143107461</v>
      </c>
      <c r="H63">
        <v>0.1974857534455422</v>
      </c>
      <c r="I63">
        <v>0.1504000528209918</v>
      </c>
      <c r="J63">
        <v>13.60606693000142</v>
      </c>
      <c r="K63">
        <v>2.883149401209115</v>
      </c>
      <c r="L63">
        <v>932.3307071771816</v>
      </c>
      <c r="M63">
        <v>676.7470007292612</v>
      </c>
      <c r="N63">
        <v>1009.004906013665</v>
      </c>
    </row>
    <row r="64" spans="1:14">
      <c r="A64">
        <v>62</v>
      </c>
      <c r="B64">
        <v>4.048711539500334</v>
      </c>
      <c r="C64">
        <v>488.2856078667718</v>
      </c>
      <c r="D64">
        <v>0.4263089157054312</v>
      </c>
      <c r="E64">
        <v>71.86385405311273</v>
      </c>
      <c r="F64">
        <v>73.57109964320478</v>
      </c>
      <c r="G64">
        <v>40922.15975875663</v>
      </c>
      <c r="H64">
        <v>0.1977496362255248</v>
      </c>
      <c r="I64">
        <v>0.1504346660251999</v>
      </c>
      <c r="J64">
        <v>13.68397356553089</v>
      </c>
      <c r="K64">
        <v>2.883149401209115</v>
      </c>
      <c r="L64">
        <v>932.3307071771816</v>
      </c>
      <c r="M64">
        <v>676.0935185076665</v>
      </c>
      <c r="N64">
        <v>993.2239784625461</v>
      </c>
    </row>
    <row r="65" spans="1:14">
      <c r="A65">
        <v>63</v>
      </c>
      <c r="B65">
        <v>4.075582806173718</v>
      </c>
      <c r="C65">
        <v>493.3450042777676</v>
      </c>
      <c r="D65">
        <v>0.4295077725228986</v>
      </c>
      <c r="E65">
        <v>72.35279055107542</v>
      </c>
      <c r="F65">
        <v>72.78586307267766</v>
      </c>
      <c r="G65">
        <v>40891.82539524079</v>
      </c>
      <c r="H65">
        <v>0.1978232017407919</v>
      </c>
      <c r="I65">
        <v>0.1504443223478665</v>
      </c>
      <c r="J65">
        <v>13.74002229381658</v>
      </c>
      <c r="K65">
        <v>2.883149401209115</v>
      </c>
      <c r="L65">
        <v>932.3307071771816</v>
      </c>
      <c r="M65">
        <v>675.9116201142846</v>
      </c>
      <c r="N65">
        <v>987.4875780177479</v>
      </c>
    </row>
    <row r="66" spans="1:14">
      <c r="A66">
        <v>64</v>
      </c>
      <c r="B66">
        <v>4.081819262279529</v>
      </c>
      <c r="C66">
        <v>494.3113460060237</v>
      </c>
      <c r="D66">
        <v>0.4302668712412288</v>
      </c>
      <c r="E66">
        <v>72.44118965272747</v>
      </c>
      <c r="F66">
        <v>72.64083400932125</v>
      </c>
      <c r="G66">
        <v>40889.11840563393</v>
      </c>
      <c r="H66">
        <v>0.1978469388939079</v>
      </c>
      <c r="I66">
        <v>0.1504474387572085</v>
      </c>
      <c r="J66">
        <v>13.75379050852064</v>
      </c>
      <c r="K66">
        <v>2.883149401209115</v>
      </c>
      <c r="L66">
        <v>932.3307071771816</v>
      </c>
      <c r="M66">
        <v>675.852953541553</v>
      </c>
      <c r="N66">
        <v>987.9763573361064</v>
      </c>
    </row>
    <row r="67" spans="1:14">
      <c r="A67">
        <v>65</v>
      </c>
      <c r="B67">
        <v>4.165106794021899</v>
      </c>
      <c r="C67">
        <v>503.5903597571266</v>
      </c>
      <c r="D67">
        <v>0.4313859411365212</v>
      </c>
      <c r="E67">
        <v>73.38857147624924</v>
      </c>
      <c r="F67">
        <v>71.27724931166196</v>
      </c>
      <c r="G67">
        <v>40863.81278405497</v>
      </c>
      <c r="H67">
        <v>0.1979624877509857</v>
      </c>
      <c r="I67">
        <v>0.1504626133825286</v>
      </c>
      <c r="J67">
        <v>13.83423566145954</v>
      </c>
      <c r="K67">
        <v>2.883149401209115</v>
      </c>
      <c r="L67">
        <v>932.3307071771816</v>
      </c>
      <c r="M67">
        <v>675.5675546130446</v>
      </c>
      <c r="N67">
        <v>973.5700775844102</v>
      </c>
    </row>
    <row r="68" spans="1:14">
      <c r="A68">
        <v>66</v>
      </c>
      <c r="B68">
        <v>4.17044659806241</v>
      </c>
      <c r="C68">
        <v>504.4432234864183</v>
      </c>
      <c r="D68">
        <v>0.4318021864584645</v>
      </c>
      <c r="E68">
        <v>73.46580059121571</v>
      </c>
      <c r="F68">
        <v>71.15420442501846</v>
      </c>
      <c r="G68">
        <v>40861.25402687425</v>
      </c>
      <c r="H68">
        <v>0.1979857385497745</v>
      </c>
      <c r="I68">
        <v>0.1504656677139531</v>
      </c>
      <c r="J68">
        <v>13.8466734918732</v>
      </c>
      <c r="K68">
        <v>2.883149401209115</v>
      </c>
      <c r="L68">
        <v>932.3307071771816</v>
      </c>
      <c r="M68">
        <v>675.5101627696766</v>
      </c>
      <c r="N68">
        <v>974.3492947371321</v>
      </c>
    </row>
    <row r="69" spans="1:14">
      <c r="A69">
        <v>67</v>
      </c>
      <c r="B69">
        <v>4.249031758983215</v>
      </c>
      <c r="C69">
        <v>513.9134073096178</v>
      </c>
      <c r="D69">
        <v>0.4321022251937957</v>
      </c>
      <c r="E69">
        <v>74.43519380241293</v>
      </c>
      <c r="F69">
        <v>69.82906019814656</v>
      </c>
      <c r="G69">
        <v>40846.92204865431</v>
      </c>
      <c r="H69">
        <v>0.1981056382951724</v>
      </c>
      <c r="I69">
        <v>0.1504814230033373</v>
      </c>
      <c r="J69">
        <v>13.92530595181094</v>
      </c>
      <c r="K69">
        <v>2.883149401209115</v>
      </c>
      <c r="L69">
        <v>932.3307071771816</v>
      </c>
      <c r="M69">
        <v>675.2143971031817</v>
      </c>
      <c r="N69">
        <v>960.3281429187482</v>
      </c>
    </row>
    <row r="70" spans="1:14">
      <c r="A70">
        <v>68</v>
      </c>
      <c r="B70">
        <v>4.253427028244172</v>
      </c>
      <c r="C70">
        <v>514.6614524346013</v>
      </c>
      <c r="D70">
        <v>0.4322928372502323</v>
      </c>
      <c r="E70">
        <v>74.50232804694642</v>
      </c>
      <c r="F70">
        <v>69.72551841328551</v>
      </c>
      <c r="G70">
        <v>40844.81469401259</v>
      </c>
      <c r="H70">
        <v>0.1981285716539266</v>
      </c>
      <c r="I70">
        <v>0.1504844374338978</v>
      </c>
      <c r="J70">
        <v>13.93634301870664</v>
      </c>
      <c r="K70">
        <v>2.883149401209115</v>
      </c>
      <c r="L70">
        <v>932.3307071771816</v>
      </c>
      <c r="M70">
        <v>675.1578624093427</v>
      </c>
      <c r="N70">
        <v>961.2744263261339</v>
      </c>
    </row>
    <row r="71" spans="1:14">
      <c r="A71">
        <v>69</v>
      </c>
      <c r="B71">
        <v>4.332390525432985</v>
      </c>
      <c r="C71">
        <v>524.5537049094618</v>
      </c>
      <c r="D71">
        <v>0.4322158514677987</v>
      </c>
      <c r="E71">
        <v>75.51776364213248</v>
      </c>
      <c r="F71">
        <v>68.40211102725648</v>
      </c>
      <c r="G71">
        <v>40835.90306328994</v>
      </c>
      <c r="H71">
        <v>0.1982576654618928</v>
      </c>
      <c r="I71">
        <v>0.1505014113005795</v>
      </c>
      <c r="J71">
        <v>14.01437987608424</v>
      </c>
      <c r="K71">
        <v>2.883149401209115</v>
      </c>
      <c r="L71">
        <v>932.3307071771816</v>
      </c>
      <c r="M71">
        <v>674.8398436588284</v>
      </c>
      <c r="N71">
        <v>947.0536120625362</v>
      </c>
    </row>
    <row r="72" spans="1:14">
      <c r="A72">
        <v>70</v>
      </c>
      <c r="B72">
        <v>4.335827839565668</v>
      </c>
      <c r="C72">
        <v>525.1920665254438</v>
      </c>
      <c r="D72">
        <v>0.432261144073972</v>
      </c>
      <c r="E72">
        <v>75.57442320757366</v>
      </c>
      <c r="F72">
        <v>68.31737846165277</v>
      </c>
      <c r="G72">
        <v>40834.231885091</v>
      </c>
      <c r="H72">
        <v>0.198280245889507</v>
      </c>
      <c r="I72">
        <v>0.150504381221659</v>
      </c>
      <c r="J72">
        <v>14.02389564723098</v>
      </c>
      <c r="K72">
        <v>2.883149401209115</v>
      </c>
      <c r="L72">
        <v>932.3307071771816</v>
      </c>
      <c r="M72">
        <v>674.7842557715807</v>
      </c>
      <c r="N72">
        <v>948.0968699942581</v>
      </c>
    </row>
    <row r="73" spans="1:14">
      <c r="A73">
        <v>71</v>
      </c>
      <c r="B73">
        <v>4.416940610885782</v>
      </c>
      <c r="C73">
        <v>535.5534525681794</v>
      </c>
      <c r="D73">
        <v>0.4319831584995737</v>
      </c>
      <c r="E73">
        <v>76.64070857224422</v>
      </c>
      <c r="F73">
        <v>66.99023320765718</v>
      </c>
      <c r="G73">
        <v>40828.4429027551</v>
      </c>
      <c r="H73">
        <v>0.1984199615326848</v>
      </c>
      <c r="I73">
        <v>0.1505227637264372</v>
      </c>
      <c r="J73">
        <v>14.10146684336223</v>
      </c>
      <c r="K73">
        <v>2.883149401209115</v>
      </c>
      <c r="L73">
        <v>932.3307071771816</v>
      </c>
      <c r="M73">
        <v>674.4405609295399</v>
      </c>
      <c r="N73">
        <v>933.5714330799061</v>
      </c>
    </row>
    <row r="74" spans="1:14">
      <c r="A74">
        <v>72</v>
      </c>
      <c r="B74">
        <v>4.419416186656251</v>
      </c>
      <c r="C74">
        <v>536.0773987817352</v>
      </c>
      <c r="D74">
        <v>0.4319378012283987</v>
      </c>
      <c r="E74">
        <v>76.68648834530302</v>
      </c>
      <c r="F74">
        <v>66.92354647401234</v>
      </c>
      <c r="G74">
        <v>40827.14295941267</v>
      </c>
      <c r="H74">
        <v>0.1984421301774582</v>
      </c>
      <c r="I74">
        <v>0.150525681457494</v>
      </c>
      <c r="J74">
        <v>14.10939208415301</v>
      </c>
      <c r="K74">
        <v>2.883149401209115</v>
      </c>
      <c r="L74">
        <v>932.3307071771816</v>
      </c>
      <c r="M74">
        <v>674.3860670190161</v>
      </c>
      <c r="N74">
        <v>934.667983686584</v>
      </c>
    </row>
    <row r="75" spans="1:14">
      <c r="A75">
        <v>73</v>
      </c>
      <c r="B75">
        <v>4.503250828812583</v>
      </c>
      <c r="C75">
        <v>546.882103912171</v>
      </c>
      <c r="D75">
        <v>0.4315445404474609</v>
      </c>
      <c r="E75">
        <v>77.80096964918486</v>
      </c>
      <c r="F75">
        <v>65.59784366484953</v>
      </c>
      <c r="G75">
        <v>40823.31504840768</v>
      </c>
      <c r="H75">
        <v>0.1985927074217367</v>
      </c>
      <c r="I75">
        <v>0.1505455068433549</v>
      </c>
      <c r="J75">
        <v>14.18619576334738</v>
      </c>
      <c r="K75">
        <v>2.883149401209115</v>
      </c>
      <c r="L75">
        <v>932.3307071771816</v>
      </c>
      <c r="M75">
        <v>674.0162150872733</v>
      </c>
      <c r="N75">
        <v>919.9022446309755</v>
      </c>
    </row>
    <row r="76" spans="1:14">
      <c r="A76">
        <v>74</v>
      </c>
      <c r="B76">
        <v>4.543285656611854</v>
      </c>
      <c r="C76">
        <v>552.5251191240193</v>
      </c>
      <c r="D76">
        <v>0.4311441668998184</v>
      </c>
      <c r="E76">
        <v>78.36791751216836</v>
      </c>
      <c r="F76">
        <v>64.92490612548265</v>
      </c>
      <c r="G76">
        <v>40820.0245195346</v>
      </c>
      <c r="H76">
        <v>0.1987085031444913</v>
      </c>
      <c r="I76">
        <v>0.1505607612561697</v>
      </c>
      <c r="J76">
        <v>14.23212658745962</v>
      </c>
      <c r="K76">
        <v>2.883149401209115</v>
      </c>
      <c r="L76">
        <v>932.3307071771816</v>
      </c>
      <c r="M76">
        <v>673.7321377468248</v>
      </c>
      <c r="N76">
        <v>915.4862378368406</v>
      </c>
    </row>
    <row r="77" spans="1:14">
      <c r="A77">
        <v>75</v>
      </c>
      <c r="B77">
        <v>4.544044181814216</v>
      </c>
      <c r="C77">
        <v>552.8121382166223</v>
      </c>
      <c r="D77">
        <v>0.4310267774981799</v>
      </c>
      <c r="E77">
        <v>78.39135959689517</v>
      </c>
      <c r="F77">
        <v>64.89052554788988</v>
      </c>
      <c r="G77">
        <v>40819.2818935972</v>
      </c>
      <c r="H77">
        <v>0.1987292205637005</v>
      </c>
      <c r="I77">
        <v>0.1505634912514171</v>
      </c>
      <c r="J77">
        <v>14.23690812265246</v>
      </c>
      <c r="K77">
        <v>2.883149401209115</v>
      </c>
      <c r="L77">
        <v>932.3307071771816</v>
      </c>
      <c r="M77">
        <v>673.6813439018522</v>
      </c>
      <c r="N77">
        <v>916.5501211356138</v>
      </c>
    </row>
    <row r="78" spans="1:14">
      <c r="A78">
        <v>76</v>
      </c>
      <c r="B78">
        <v>4.625448373201266</v>
      </c>
      <c r="C78">
        <v>562.8847110310351</v>
      </c>
      <c r="D78">
        <v>0.430733945068973</v>
      </c>
      <c r="E78">
        <v>79.4380557831898</v>
      </c>
      <c r="F78">
        <v>63.72792189812269</v>
      </c>
      <c r="G78">
        <v>40817.68734180481</v>
      </c>
      <c r="H78">
        <v>0.1988598766573363</v>
      </c>
      <c r="I78">
        <v>0.1505807136053924</v>
      </c>
      <c r="J78">
        <v>14.30194577172946</v>
      </c>
      <c r="K78">
        <v>2.883149401209115</v>
      </c>
      <c r="L78">
        <v>932.3307071771816</v>
      </c>
      <c r="M78">
        <v>673.3612278668394</v>
      </c>
      <c r="N78">
        <v>902.5032184293061</v>
      </c>
    </row>
    <row r="79" spans="1:14">
      <c r="A79">
        <v>77</v>
      </c>
      <c r="B79">
        <v>4.713207571830101</v>
      </c>
      <c r="C79">
        <v>574.5646372249205</v>
      </c>
      <c r="D79">
        <v>0.430109861950659</v>
      </c>
      <c r="E79">
        <v>80.64100377556679</v>
      </c>
      <c r="F79">
        <v>62.43037526051464</v>
      </c>
      <c r="G79">
        <v>40815.31336408496</v>
      </c>
      <c r="H79">
        <v>0.1990522229406729</v>
      </c>
      <c r="I79">
        <v>0.150606084623642</v>
      </c>
      <c r="J79">
        <v>14.37896302527163</v>
      </c>
      <c r="K79">
        <v>2.883149401209115</v>
      </c>
      <c r="L79">
        <v>932.3307071771816</v>
      </c>
      <c r="M79">
        <v>672.8906550931875</v>
      </c>
      <c r="N79">
        <v>889.157295930602</v>
      </c>
    </row>
    <row r="80" spans="1:14">
      <c r="A80">
        <v>78</v>
      </c>
      <c r="B80">
        <v>4.74968423433921</v>
      </c>
      <c r="C80">
        <v>579.7720063381988</v>
      </c>
      <c r="D80">
        <v>0.4296280339975277</v>
      </c>
      <c r="E80">
        <v>81.17006151454629</v>
      </c>
      <c r="F80">
        <v>61.86829550303083</v>
      </c>
      <c r="G80">
        <v>40813.75316237197</v>
      </c>
      <c r="H80">
        <v>0.1991725040475557</v>
      </c>
      <c r="I80">
        <v>0.1506219603323346</v>
      </c>
      <c r="J80">
        <v>14.4150132645736</v>
      </c>
      <c r="K80">
        <v>2.883149401209115</v>
      </c>
      <c r="L80">
        <v>932.3307071771816</v>
      </c>
      <c r="M80">
        <v>672.5968045269943</v>
      </c>
      <c r="N80">
        <v>884.9842430138298</v>
      </c>
    </row>
    <row r="81" spans="1:14">
      <c r="A81">
        <v>79</v>
      </c>
      <c r="B81">
        <v>4.748614748953839</v>
      </c>
      <c r="C81">
        <v>579.8166299811126</v>
      </c>
      <c r="D81">
        <v>0.429520757574499</v>
      </c>
      <c r="E81">
        <v>81.1706004354233</v>
      </c>
      <c r="F81">
        <v>61.86324251591935</v>
      </c>
      <c r="G81">
        <v>40813.41512790775</v>
      </c>
      <c r="H81">
        <v>0.1991920460989693</v>
      </c>
      <c r="I81">
        <v>0.1506245404036487</v>
      </c>
      <c r="J81">
        <v>14.41672746406434</v>
      </c>
      <c r="K81">
        <v>2.883149401209115</v>
      </c>
      <c r="L81">
        <v>932.3307071771816</v>
      </c>
      <c r="M81">
        <v>672.5490928273981</v>
      </c>
      <c r="N81">
        <v>885.9590291628915</v>
      </c>
    </row>
    <row r="82" spans="1:14">
      <c r="A82">
        <v>80</v>
      </c>
      <c r="B82">
        <v>4.83375083062196</v>
      </c>
      <c r="C82">
        <v>590.4757976450588</v>
      </c>
      <c r="D82">
        <v>0.4291711576652508</v>
      </c>
      <c r="E82">
        <v>82.28092506513387</v>
      </c>
      <c r="F82">
        <v>60.74599297604247</v>
      </c>
      <c r="G82">
        <v>40812.81884987812</v>
      </c>
      <c r="H82">
        <v>0.1993397962053605</v>
      </c>
      <c r="I82">
        <v>0.1506440541139385</v>
      </c>
      <c r="J82">
        <v>14.47930664689856</v>
      </c>
      <c r="K82">
        <v>2.883149401209115</v>
      </c>
      <c r="L82">
        <v>932.3307071771816</v>
      </c>
      <c r="M82">
        <v>672.1886349648533</v>
      </c>
      <c r="N82">
        <v>872.3719339598035</v>
      </c>
    </row>
    <row r="83" spans="1:14">
      <c r="A83">
        <v>81</v>
      </c>
      <c r="B83">
        <v>4.919733579495434</v>
      </c>
      <c r="C83">
        <v>601.8786698857836</v>
      </c>
      <c r="D83">
        <v>0.4285769707689946</v>
      </c>
      <c r="E83">
        <v>83.46386952660372</v>
      </c>
      <c r="F83">
        <v>59.59436071287056</v>
      </c>
      <c r="G83">
        <v>40811.89065445072</v>
      </c>
      <c r="H83">
        <v>0.19954403915395</v>
      </c>
      <c r="I83">
        <v>0.1506710486267342</v>
      </c>
      <c r="J83">
        <v>14.5451258698703</v>
      </c>
      <c r="K83">
        <v>2.883149401209115</v>
      </c>
      <c r="L83">
        <v>932.3307071771816</v>
      </c>
      <c r="M83">
        <v>671.6911453148482</v>
      </c>
      <c r="N83">
        <v>859.9075527726957</v>
      </c>
    </row>
    <row r="84" spans="1:14">
      <c r="A84">
        <v>82</v>
      </c>
      <c r="B84">
        <v>4.950682434387881</v>
      </c>
      <c r="C84">
        <v>606.3173981176907</v>
      </c>
      <c r="D84">
        <v>0.4282100923404263</v>
      </c>
      <c r="E84">
        <v>83.92162052314578</v>
      </c>
      <c r="F84">
        <v>59.1576365136551</v>
      </c>
      <c r="G84">
        <v>40811.3500368414</v>
      </c>
      <c r="H84">
        <v>0.1996649914147954</v>
      </c>
      <c r="I84">
        <v>0.1506870454730416</v>
      </c>
      <c r="J84">
        <v>14.57035690653854</v>
      </c>
      <c r="K84">
        <v>2.883149401209115</v>
      </c>
      <c r="L84">
        <v>932.3307071771816</v>
      </c>
      <c r="M84">
        <v>671.3969645307922</v>
      </c>
      <c r="N84">
        <v>856.2271251688217</v>
      </c>
    </row>
    <row r="85" spans="1:14">
      <c r="A85">
        <v>83</v>
      </c>
      <c r="B85">
        <v>4.947866420940087</v>
      </c>
      <c r="C85">
        <v>606.1168291894453</v>
      </c>
      <c r="D85">
        <v>0.4281670796827131</v>
      </c>
      <c r="E85">
        <v>83.89909484092375</v>
      </c>
      <c r="F85">
        <v>59.17695618873245</v>
      </c>
      <c r="G85">
        <v>40811.03962973294</v>
      </c>
      <c r="H85">
        <v>0.1996833806332157</v>
      </c>
      <c r="I85">
        <v>0.1506894782856371</v>
      </c>
      <c r="J85">
        <v>14.56938093692284</v>
      </c>
      <c r="K85">
        <v>2.883149401209115</v>
      </c>
      <c r="L85">
        <v>932.3307071771816</v>
      </c>
      <c r="M85">
        <v>671.3522662350132</v>
      </c>
      <c r="N85">
        <v>857.0901447324844</v>
      </c>
    </row>
    <row r="86" spans="1:14">
      <c r="A86">
        <v>84</v>
      </c>
      <c r="B86">
        <v>5.031955919171038</v>
      </c>
      <c r="C86">
        <v>616.63871153799</v>
      </c>
      <c r="D86">
        <v>0.4278046959562545</v>
      </c>
      <c r="E86">
        <v>84.99967737526661</v>
      </c>
      <c r="F86">
        <v>58.16723065168392</v>
      </c>
      <c r="G86">
        <v>40811.07386291336</v>
      </c>
      <c r="H86">
        <v>0.1998396338456735</v>
      </c>
      <c r="I86">
        <v>0.1507101573516231</v>
      </c>
      <c r="J86">
        <v>14.62553810834875</v>
      </c>
      <c r="K86">
        <v>2.883149401209115</v>
      </c>
      <c r="L86">
        <v>932.3307071771816</v>
      </c>
      <c r="M86">
        <v>670.9727632175412</v>
      </c>
      <c r="N86">
        <v>844.8223241711532</v>
      </c>
    </row>
    <row r="87" spans="1:14">
      <c r="A87">
        <v>85</v>
      </c>
      <c r="B87">
        <v>5.110041580801042</v>
      </c>
      <c r="C87">
        <v>626.8783776593583</v>
      </c>
      <c r="D87">
        <v>0.4273924829355789</v>
      </c>
      <c r="E87">
        <v>86.07297149834355</v>
      </c>
      <c r="F87">
        <v>57.21675581641367</v>
      </c>
      <c r="G87">
        <v>40810.63565958857</v>
      </c>
      <c r="H87">
        <v>0.2000447344750446</v>
      </c>
      <c r="I87">
        <v>0.1507373212846015</v>
      </c>
      <c r="J87">
        <v>14.67668432519111</v>
      </c>
      <c r="K87">
        <v>2.883149401209115</v>
      </c>
      <c r="L87">
        <v>932.3307071771816</v>
      </c>
      <c r="M87">
        <v>670.4754301420408</v>
      </c>
      <c r="N87">
        <v>834.0949031990609</v>
      </c>
    </row>
    <row r="88" spans="1:14">
      <c r="A88">
        <v>86</v>
      </c>
      <c r="B88">
        <v>5.132360152517656</v>
      </c>
      <c r="C88">
        <v>630.1153070192466</v>
      </c>
      <c r="D88">
        <v>0.4273257838817546</v>
      </c>
      <c r="E88">
        <v>86.41562185336934</v>
      </c>
      <c r="F88">
        <v>56.92206900241024</v>
      </c>
      <c r="G88">
        <v>40809.67550858742</v>
      </c>
      <c r="H88">
        <v>0.2001605316481253</v>
      </c>
      <c r="I88">
        <v>0.1507526678341316</v>
      </c>
      <c r="J88">
        <v>14.69033615037686</v>
      </c>
      <c r="K88">
        <v>2.883149401209115</v>
      </c>
      <c r="L88">
        <v>932.3307071771816</v>
      </c>
      <c r="M88">
        <v>670.1950469640559</v>
      </c>
      <c r="N88">
        <v>831.2930193117462</v>
      </c>
    </row>
    <row r="89" spans="1:14">
      <c r="A89">
        <v>87</v>
      </c>
      <c r="B89">
        <v>5.125241147982779</v>
      </c>
      <c r="C89">
        <v>630.1550475188457</v>
      </c>
      <c r="D89">
        <v>0.4270818006382628</v>
      </c>
      <c r="E89">
        <v>86.42938330796173</v>
      </c>
      <c r="F89">
        <v>56.91357211595101</v>
      </c>
      <c r="G89">
        <v>40803.49101972717</v>
      </c>
      <c r="H89">
        <v>0.2001757451490141</v>
      </c>
      <c r="I89">
        <v>0.1507546846167425</v>
      </c>
      <c r="J89">
        <v>14.68681941005132</v>
      </c>
      <c r="K89">
        <v>2.883149401209115</v>
      </c>
      <c r="L89">
        <v>932.3307071771816</v>
      </c>
      <c r="M89">
        <v>670.1582317257563</v>
      </c>
      <c r="N89">
        <v>830.9321382877539</v>
      </c>
    </row>
    <row r="90" spans="1:14">
      <c r="A90">
        <v>88</v>
      </c>
      <c r="B90">
        <v>5.329569308301795</v>
      </c>
      <c r="C90">
        <v>652.1321497587764</v>
      </c>
      <c r="D90">
        <v>0.4275610582236369</v>
      </c>
      <c r="E90">
        <v>88.70667809385196</v>
      </c>
      <c r="F90">
        <v>55.01470706563065</v>
      </c>
      <c r="G90">
        <v>40828.45991145656</v>
      </c>
      <c r="H90">
        <v>0.2005302843433151</v>
      </c>
      <c r="I90">
        <v>0.1508017199753352</v>
      </c>
      <c r="J90">
        <v>14.80359048635393</v>
      </c>
      <c r="K90">
        <v>2.883149401209115</v>
      </c>
      <c r="L90">
        <v>932.3307071771816</v>
      </c>
      <c r="M90">
        <v>669.3017020317106</v>
      </c>
      <c r="N90">
        <v>809.4230811571258</v>
      </c>
    </row>
    <row r="91" spans="1:14">
      <c r="A91">
        <v>89</v>
      </c>
      <c r="B91">
        <v>5.467069774478951</v>
      </c>
      <c r="C91">
        <v>669.835824928583</v>
      </c>
      <c r="D91">
        <v>0.427792661698316</v>
      </c>
      <c r="E91">
        <v>90.52048112542487</v>
      </c>
      <c r="F91">
        <v>53.51924776207618</v>
      </c>
      <c r="G91">
        <v>40772.96048587351</v>
      </c>
      <c r="H91">
        <v>0.2008241563112188</v>
      </c>
      <c r="I91">
        <v>0.1508407587895695</v>
      </c>
      <c r="J91">
        <v>14.90103982579067</v>
      </c>
      <c r="K91">
        <v>2.883149401209115</v>
      </c>
      <c r="L91">
        <v>932.3307071771816</v>
      </c>
      <c r="M91">
        <v>668.5937977527844</v>
      </c>
      <c r="N91">
        <v>795.5446103534512</v>
      </c>
    </row>
    <row r="92" spans="1:14">
      <c r="A92">
        <v>90</v>
      </c>
      <c r="B92">
        <v>5.565404127881425</v>
      </c>
      <c r="C92">
        <v>686.5439096671699</v>
      </c>
      <c r="D92">
        <v>0.4269568575802679</v>
      </c>
      <c r="E92">
        <v>92.22793169527581</v>
      </c>
      <c r="F92">
        <v>52.19744852254174</v>
      </c>
      <c r="G92">
        <v>40746.42230397177</v>
      </c>
      <c r="H92">
        <v>0.2011324294180224</v>
      </c>
      <c r="I92">
        <v>0.1508817612527018</v>
      </c>
      <c r="J92">
        <v>14.99158393372067</v>
      </c>
      <c r="K92">
        <v>2.883149401209115</v>
      </c>
      <c r="L92">
        <v>932.3307071771816</v>
      </c>
      <c r="M92">
        <v>667.8531996700185</v>
      </c>
      <c r="N92">
        <v>785.1198183734748</v>
      </c>
    </row>
    <row r="93" spans="1:14">
      <c r="A93">
        <v>91</v>
      </c>
      <c r="B93">
        <v>5.762370978022857</v>
      </c>
      <c r="C93">
        <v>706.2454470621664</v>
      </c>
      <c r="D93">
        <v>0.4278193289122798</v>
      </c>
      <c r="E93">
        <v>94.22569134283212</v>
      </c>
      <c r="F93">
        <v>50.7641910936002</v>
      </c>
      <c r="G93">
        <v>40778.6992046363</v>
      </c>
      <c r="H93">
        <v>0.2013864986020678</v>
      </c>
      <c r="I93">
        <v>0.1509155931035246</v>
      </c>
      <c r="J93">
        <v>15.09659505326186</v>
      </c>
      <c r="K93">
        <v>2.883149401209115</v>
      </c>
      <c r="L93">
        <v>932.3307071771816</v>
      </c>
      <c r="M93">
        <v>667.2443520163849</v>
      </c>
      <c r="N93">
        <v>769.2878399435425</v>
      </c>
    </row>
    <row r="94" spans="1:14">
      <c r="A94">
        <v>92</v>
      </c>
      <c r="B94">
        <v>5.881249591815974</v>
      </c>
      <c r="C94">
        <v>716.7300483863369</v>
      </c>
      <c r="D94">
        <v>0.4284778905825082</v>
      </c>
      <c r="E94">
        <v>95.30695290699957</v>
      </c>
      <c r="F94">
        <v>50.04409352236254</v>
      </c>
      <c r="G94">
        <v>40810.95268080501</v>
      </c>
      <c r="H94">
        <v>0.2015355106684248</v>
      </c>
      <c r="I94">
        <v>0.1509354518864992</v>
      </c>
      <c r="J94">
        <v>15.144894663473</v>
      </c>
      <c r="K94">
        <v>2.883149401209115</v>
      </c>
      <c r="L94">
        <v>932.3307071771816</v>
      </c>
      <c r="M94">
        <v>666.8879028068544</v>
      </c>
      <c r="N94">
        <v>760.3086994462657</v>
      </c>
    </row>
    <row r="95" spans="1:14">
      <c r="A95">
        <v>93</v>
      </c>
      <c r="B95">
        <v>5.885478744482424</v>
      </c>
      <c r="C95">
        <v>715.6427606557577</v>
      </c>
      <c r="D95">
        <v>0.4282149812399537</v>
      </c>
      <c r="E95">
        <v>95.20799084711385</v>
      </c>
      <c r="F95">
        <v>50.12155178884597</v>
      </c>
      <c r="G95">
        <v>40812.99291837898</v>
      </c>
      <c r="H95">
        <v>0.2015145046191451</v>
      </c>
      <c r="I95">
        <v>0.1509326516869536</v>
      </c>
      <c r="J95">
        <v>15.13631810614877</v>
      </c>
      <c r="K95">
        <v>2.883149401209115</v>
      </c>
      <c r="L95">
        <v>932.3307071771816</v>
      </c>
      <c r="M95">
        <v>666.9381223709914</v>
      </c>
      <c r="N95">
        <v>760.6245858809202</v>
      </c>
    </row>
    <row r="96" spans="1:14">
      <c r="A96">
        <v>94</v>
      </c>
      <c r="B96">
        <v>5.920126549344188</v>
      </c>
      <c r="C96">
        <v>719.5092200311238</v>
      </c>
      <c r="D96">
        <v>0.4264452593094549</v>
      </c>
      <c r="E96">
        <v>95.62562190885174</v>
      </c>
      <c r="F96">
        <v>49.86186449266133</v>
      </c>
      <c r="G96">
        <v>40826.88399816315</v>
      </c>
      <c r="H96">
        <v>0.2015933261701717</v>
      </c>
      <c r="I96">
        <v>0.1509431601882106</v>
      </c>
      <c r="J96">
        <v>15.14876287333598</v>
      </c>
      <c r="K96">
        <v>2.883149401209115</v>
      </c>
      <c r="L96">
        <v>932.3307071771816</v>
      </c>
      <c r="M96">
        <v>666.7497306792685</v>
      </c>
      <c r="N96">
        <v>757.6139382153968</v>
      </c>
    </row>
    <row r="97" spans="1:14">
      <c r="A97">
        <v>95</v>
      </c>
      <c r="B97">
        <v>5.922946710133147</v>
      </c>
      <c r="C97">
        <v>718.3603163392223</v>
      </c>
      <c r="D97">
        <v>0.4263143424463773</v>
      </c>
      <c r="E97">
        <v>95.51954169288308</v>
      </c>
      <c r="F97">
        <v>49.94309779983156</v>
      </c>
      <c r="G97">
        <v>40829.02060623393</v>
      </c>
      <c r="H97">
        <v>0.2015710667009997</v>
      </c>
      <c r="I97">
        <v>0.1509401922101038</v>
      </c>
      <c r="J97">
        <v>15.14016641874011</v>
      </c>
      <c r="K97">
        <v>2.883149401209115</v>
      </c>
      <c r="L97">
        <v>932.3307071771816</v>
      </c>
      <c r="M97">
        <v>666.802919724962</v>
      </c>
      <c r="N97">
        <v>757.9977006846497</v>
      </c>
    </row>
    <row r="98" spans="1:14">
      <c r="A98">
        <v>96</v>
      </c>
      <c r="B98">
        <v>5.980421032847848</v>
      </c>
      <c r="C98">
        <v>726.9986449940193</v>
      </c>
      <c r="D98">
        <v>0.4251274678816136</v>
      </c>
      <c r="E98">
        <v>96.41590734204587</v>
      </c>
      <c r="F98">
        <v>49.35758757543774</v>
      </c>
      <c r="G98">
        <v>40840.54011237223</v>
      </c>
      <c r="H98">
        <v>0.2017506568324415</v>
      </c>
      <c r="I98">
        <v>0.1509641456348105</v>
      </c>
      <c r="J98">
        <v>15.17731424465456</v>
      </c>
      <c r="K98">
        <v>2.883149401209115</v>
      </c>
      <c r="L98">
        <v>932.3307071771816</v>
      </c>
      <c r="M98">
        <v>666.3740890488052</v>
      </c>
      <c r="N98">
        <v>752.3824963946327</v>
      </c>
    </row>
    <row r="99" spans="1:14">
      <c r="A99">
        <v>97</v>
      </c>
      <c r="B99">
        <v>6.05097880815506</v>
      </c>
      <c r="C99">
        <v>735.3080946057684</v>
      </c>
      <c r="D99">
        <v>0.4244284774354533</v>
      </c>
      <c r="E99">
        <v>97.289428408818</v>
      </c>
      <c r="F99">
        <v>48.8048479327657</v>
      </c>
      <c r="G99">
        <v>40847.94101927091</v>
      </c>
      <c r="H99">
        <v>0.2019187455305036</v>
      </c>
      <c r="I99">
        <v>0.1509865808971072</v>
      </c>
      <c r="J99">
        <v>15.20907797621596</v>
      </c>
      <c r="K99">
        <v>2.883149401209115</v>
      </c>
      <c r="L99">
        <v>932.3307071771816</v>
      </c>
      <c r="M99">
        <v>665.9733419519137</v>
      </c>
      <c r="N99">
        <v>746.3520893776956</v>
      </c>
    </row>
    <row r="100" spans="1:14">
      <c r="A100">
        <v>98</v>
      </c>
      <c r="B100">
        <v>6.091092939064647</v>
      </c>
      <c r="C100">
        <v>737.3581664356025</v>
      </c>
      <c r="D100">
        <v>0.4242965061342243</v>
      </c>
      <c r="E100">
        <v>97.52684736875807</v>
      </c>
      <c r="F100">
        <v>48.67216461689994</v>
      </c>
      <c r="G100">
        <v>40852.37765407676</v>
      </c>
      <c r="H100">
        <v>0.201957414027565</v>
      </c>
      <c r="I100">
        <v>0.1509917442596946</v>
      </c>
      <c r="J100">
        <v>15.2111463556319</v>
      </c>
      <c r="K100">
        <v>2.883149401209115</v>
      </c>
      <c r="L100">
        <v>932.3307071771816</v>
      </c>
      <c r="M100">
        <v>665.8812354879074</v>
      </c>
      <c r="N100">
        <v>744.1491399963503</v>
      </c>
    </row>
    <row r="101" spans="1:14">
      <c r="A101">
        <v>99</v>
      </c>
      <c r="B101">
        <v>6.093705777030024</v>
      </c>
      <c r="C101">
        <v>736.3534901664447</v>
      </c>
      <c r="D101">
        <v>0.4243355079017237</v>
      </c>
      <c r="E101">
        <v>97.43349397603392</v>
      </c>
      <c r="F101">
        <v>48.73949968532706</v>
      </c>
      <c r="G101">
        <v>40853.74294185229</v>
      </c>
      <c r="H101">
        <v>0.2019350886748256</v>
      </c>
      <c r="I101">
        <v>0.1509887630804025</v>
      </c>
      <c r="J101">
        <v>15.20413842090445</v>
      </c>
      <c r="K101">
        <v>2.883149401209115</v>
      </c>
      <c r="L101">
        <v>932.3307071771816</v>
      </c>
      <c r="M101">
        <v>665.934409522878</v>
      </c>
      <c r="N101">
        <v>744.4769104234192</v>
      </c>
    </row>
    <row r="102" spans="1:14">
      <c r="A102">
        <v>100</v>
      </c>
      <c r="B102">
        <v>6.165309458867587</v>
      </c>
      <c r="C102">
        <v>747.4298067375171</v>
      </c>
      <c r="D102">
        <v>0.424015357423391</v>
      </c>
      <c r="E102">
        <v>98.56491300365563</v>
      </c>
      <c r="F102">
        <v>48.01739839298389</v>
      </c>
      <c r="G102">
        <v>40854.01113915108</v>
      </c>
      <c r="H102">
        <v>0.2021551186357833</v>
      </c>
      <c r="I102">
        <v>0.1510181562309876</v>
      </c>
      <c r="J102">
        <v>15.25443260418657</v>
      </c>
      <c r="K102">
        <v>2.883149401209115</v>
      </c>
      <c r="L102">
        <v>932.3307071771816</v>
      </c>
      <c r="M102">
        <v>665.4108067297244</v>
      </c>
      <c r="N102">
        <v>737.5699798747999</v>
      </c>
    </row>
    <row r="103" spans="1:14">
      <c r="A103">
        <v>101</v>
      </c>
      <c r="B103">
        <v>6.257163230370108</v>
      </c>
      <c r="C103">
        <v>758.5047467531015</v>
      </c>
      <c r="D103">
        <v>0.4239142366304882</v>
      </c>
      <c r="E103">
        <v>99.71495517799622</v>
      </c>
      <c r="F103">
        <v>47.31703723298384</v>
      </c>
      <c r="G103">
        <v>40855.13622436143</v>
      </c>
      <c r="H103">
        <v>0.2023630827078313</v>
      </c>
      <c r="I103">
        <v>0.1510459616937033</v>
      </c>
      <c r="J103">
        <v>15.29878506341381</v>
      </c>
      <c r="K103">
        <v>2.883149401209115</v>
      </c>
      <c r="L103">
        <v>932.3307071771816</v>
      </c>
      <c r="M103">
        <v>664.9168557703214</v>
      </c>
      <c r="N103">
        <v>729.9907293867432</v>
      </c>
    </row>
    <row r="104" spans="1:14">
      <c r="A104">
        <v>102</v>
      </c>
      <c r="B104">
        <v>6.307295660128549</v>
      </c>
      <c r="C104">
        <v>762.2029563879115</v>
      </c>
      <c r="D104">
        <v>0.4241155074377068</v>
      </c>
      <c r="E104">
        <v>100.1146080742544</v>
      </c>
      <c r="F104">
        <v>47.08848249444227</v>
      </c>
      <c r="G104">
        <v>40856.70267550711</v>
      </c>
      <c r="H104">
        <v>0.2024207469599289</v>
      </c>
      <c r="I104">
        <v>0.1510536757445959</v>
      </c>
      <c r="J104">
        <v>15.3099579660605</v>
      </c>
      <c r="K104">
        <v>2.883149401209115</v>
      </c>
      <c r="L104">
        <v>932.3307071771816</v>
      </c>
      <c r="M104">
        <v>664.7800542740198</v>
      </c>
      <c r="N104">
        <v>727.0235358568845</v>
      </c>
    </row>
    <row r="105" spans="1:14">
      <c r="A105">
        <v>103</v>
      </c>
      <c r="B105">
        <v>6.308003103617154</v>
      </c>
      <c r="C105">
        <v>762.8672927951504</v>
      </c>
      <c r="D105">
        <v>0.4240221630650122</v>
      </c>
      <c r="E105">
        <v>100.1752377619317</v>
      </c>
      <c r="F105">
        <v>47.04709525918399</v>
      </c>
      <c r="G105">
        <v>40856.12192583696</v>
      </c>
      <c r="H105">
        <v>0.2024448691124384</v>
      </c>
      <c r="I105">
        <v>0.1510569032271698</v>
      </c>
      <c r="J105">
        <v>15.31477326258891</v>
      </c>
      <c r="K105">
        <v>2.883149401209115</v>
      </c>
      <c r="L105">
        <v>932.3307071771816</v>
      </c>
      <c r="M105">
        <v>664.7228480992512</v>
      </c>
      <c r="N105">
        <v>727.0803846157055</v>
      </c>
    </row>
    <row r="106" spans="1:14">
      <c r="A106">
        <v>104</v>
      </c>
      <c r="B106">
        <v>6.407915032059666</v>
      </c>
      <c r="C106">
        <v>775.4950704601408</v>
      </c>
      <c r="D106">
        <v>0.4240775827369168</v>
      </c>
      <c r="E106">
        <v>101.4779242685719</v>
      </c>
      <c r="F106">
        <v>46.2803519026909</v>
      </c>
      <c r="G106">
        <v>40855.11105673325</v>
      </c>
      <c r="H106">
        <v>0.202672147892306</v>
      </c>
      <c r="I106">
        <v>0.151087328042706</v>
      </c>
      <c r="J106">
        <v>15.36595005611816</v>
      </c>
      <c r="K106">
        <v>2.883149401209115</v>
      </c>
      <c r="L106">
        <v>932.3307071771816</v>
      </c>
      <c r="M106">
        <v>664.1844512651994</v>
      </c>
      <c r="N106">
        <v>718.9168358803213</v>
      </c>
    </row>
    <row r="107" spans="1:14">
      <c r="A107">
        <v>105</v>
      </c>
      <c r="B107">
        <v>6.455158930807414</v>
      </c>
      <c r="C107">
        <v>779.6409067577173</v>
      </c>
      <c r="D107">
        <v>0.4243103014146001</v>
      </c>
      <c r="E107">
        <v>101.9141962957167</v>
      </c>
      <c r="F107">
        <v>46.03436157312147</v>
      </c>
      <c r="G107">
        <v>40855.28433510055</v>
      </c>
      <c r="H107">
        <v>0.2027334211824645</v>
      </c>
      <c r="I107">
        <v>0.1510955352228225</v>
      </c>
      <c r="J107">
        <v>15.38120193420038</v>
      </c>
      <c r="K107">
        <v>2.883149401209115</v>
      </c>
      <c r="L107">
        <v>932.3307071771816</v>
      </c>
      <c r="M107">
        <v>664.0394872021579</v>
      </c>
      <c r="N107">
        <v>716.147881192664</v>
      </c>
    </row>
    <row r="108" spans="1:14">
      <c r="A108">
        <v>106</v>
      </c>
      <c r="B108">
        <v>6.454186163597512</v>
      </c>
      <c r="C108">
        <v>779.9548599548408</v>
      </c>
      <c r="D108">
        <v>0.4242171994994025</v>
      </c>
      <c r="E108">
        <v>101.9428972695297</v>
      </c>
      <c r="F108">
        <v>46.0157330877793</v>
      </c>
      <c r="G108">
        <v>40855.13084973492</v>
      </c>
      <c r="H108">
        <v>0.2027490075722496</v>
      </c>
      <c r="I108">
        <v>0.1510976232484727</v>
      </c>
      <c r="J108">
        <v>15.38310597570793</v>
      </c>
      <c r="K108">
        <v>2.883149401209115</v>
      </c>
      <c r="L108">
        <v>932.3307071771816</v>
      </c>
      <c r="M108">
        <v>664.0026245056191</v>
      </c>
      <c r="N108">
        <v>716.1919168248603</v>
      </c>
    </row>
    <row r="109" spans="1:14">
      <c r="A109">
        <v>107</v>
      </c>
      <c r="B109">
        <v>6.585054068119944</v>
      </c>
      <c r="C109">
        <v>796.9470957466064</v>
      </c>
      <c r="D109">
        <v>0.4243889846527074</v>
      </c>
      <c r="E109">
        <v>103.6834352235589</v>
      </c>
      <c r="F109">
        <v>45.03267065228427</v>
      </c>
      <c r="G109">
        <v>40852.05371744125</v>
      </c>
      <c r="H109">
        <v>0.2030550563221506</v>
      </c>
      <c r="I109">
        <v>0.1511386496382776</v>
      </c>
      <c r="J109">
        <v>15.4526007090654</v>
      </c>
      <c r="K109">
        <v>2.883149401209115</v>
      </c>
      <c r="L109">
        <v>932.3307071771816</v>
      </c>
      <c r="M109">
        <v>663.2798293880111</v>
      </c>
      <c r="N109">
        <v>706.0794653765386</v>
      </c>
    </row>
    <row r="110" spans="1:14">
      <c r="A110">
        <v>108</v>
      </c>
      <c r="B110">
        <v>6.647146657580241</v>
      </c>
      <c r="C110">
        <v>804.6588954618779</v>
      </c>
      <c r="D110">
        <v>0.4244788632561854</v>
      </c>
      <c r="E110">
        <v>104.467794545226</v>
      </c>
      <c r="F110">
        <v>44.59994177708788</v>
      </c>
      <c r="G110">
        <v>40850.22131336968</v>
      </c>
      <c r="H110">
        <v>0.2032064946058049</v>
      </c>
      <c r="I110">
        <v>0.1511589689765402</v>
      </c>
      <c r="J110">
        <v>15.4848979046272</v>
      </c>
      <c r="K110">
        <v>2.883149401209115</v>
      </c>
      <c r="L110">
        <v>932.3307071771816</v>
      </c>
      <c r="M110">
        <v>662.9228992162015</v>
      </c>
      <c r="N110">
        <v>702.0550720678066</v>
      </c>
    </row>
    <row r="111" spans="1:14">
      <c r="A111">
        <v>109</v>
      </c>
      <c r="B111">
        <v>6.650652630133207</v>
      </c>
      <c r="C111">
        <v>804.273116307636</v>
      </c>
      <c r="D111">
        <v>0.4245842365418375</v>
      </c>
      <c r="E111">
        <v>104.4330738881686</v>
      </c>
      <c r="F111">
        <v>44.62153060147729</v>
      </c>
      <c r="G111">
        <v>40850.53647987183</v>
      </c>
      <c r="H111">
        <v>0.203183883276106</v>
      </c>
      <c r="I111">
        <v>0.1511559342969266</v>
      </c>
      <c r="J111">
        <v>15.48288781473688</v>
      </c>
      <c r="K111">
        <v>2.883149401209115</v>
      </c>
      <c r="L111">
        <v>932.3307071771816</v>
      </c>
      <c r="M111">
        <v>662.9761623764317</v>
      </c>
      <c r="N111">
        <v>702.1277954904227</v>
      </c>
    </row>
    <row r="112" spans="1:14">
      <c r="A112">
        <v>110</v>
      </c>
      <c r="B112">
        <v>6.702340000218398</v>
      </c>
      <c r="C112">
        <v>810.5009636468834</v>
      </c>
      <c r="D112">
        <v>0.4247444848944977</v>
      </c>
      <c r="E112">
        <v>105.073747619023</v>
      </c>
      <c r="F112">
        <v>44.27804460421738</v>
      </c>
      <c r="G112">
        <v>40849.53717757424</v>
      </c>
      <c r="H112">
        <v>0.2032828856593788</v>
      </c>
      <c r="I112">
        <v>0.1511692235108235</v>
      </c>
      <c r="J112">
        <v>15.50665333734275</v>
      </c>
      <c r="K112">
        <v>2.883149401209115</v>
      </c>
      <c r="L112">
        <v>932.3307071771816</v>
      </c>
      <c r="M112">
        <v>662.7430312526509</v>
      </c>
      <c r="N112">
        <v>698.2909147263678</v>
      </c>
    </row>
    <row r="113" spans="1:14">
      <c r="A113">
        <v>111</v>
      </c>
      <c r="B113">
        <v>6.698717834077722</v>
      </c>
      <c r="C113">
        <v>810.5276770242452</v>
      </c>
      <c r="D113">
        <v>0.4246760298788797</v>
      </c>
      <c r="E113">
        <v>105.0755370485233</v>
      </c>
      <c r="F113">
        <v>44.27657604913747</v>
      </c>
      <c r="G113">
        <v>40849.52220072793</v>
      </c>
      <c r="H113">
        <v>0.2033019632923689</v>
      </c>
      <c r="I113">
        <v>0.1511717849350249</v>
      </c>
      <c r="J113">
        <v>15.50653537652697</v>
      </c>
      <c r="K113">
        <v>2.883149401209115</v>
      </c>
      <c r="L113">
        <v>932.3307071771816</v>
      </c>
      <c r="M113">
        <v>662.6981305549143</v>
      </c>
      <c r="N113">
        <v>698.365964922581</v>
      </c>
    </row>
    <row r="114" spans="1:14">
      <c r="A114">
        <v>112</v>
      </c>
      <c r="B114">
        <v>6.847122939567697</v>
      </c>
      <c r="C114">
        <v>828.8194798252533</v>
      </c>
      <c r="D114">
        <v>0.4250226460181159</v>
      </c>
      <c r="E114">
        <v>106.940568954964</v>
      </c>
      <c r="F114">
        <v>43.29703773068999</v>
      </c>
      <c r="G114">
        <v>40845.59811718816</v>
      </c>
      <c r="H114">
        <v>0.2035962584610971</v>
      </c>
      <c r="I114">
        <v>0.1512113228973644</v>
      </c>
      <c r="J114">
        <v>15.57970872717172</v>
      </c>
      <c r="K114">
        <v>2.883149401209115</v>
      </c>
      <c r="L114">
        <v>932.3307071771816</v>
      </c>
      <c r="M114">
        <v>662.0064388281584</v>
      </c>
      <c r="N114">
        <v>688.4231525149885</v>
      </c>
    </row>
    <row r="115" spans="1:14">
      <c r="A115">
        <v>113</v>
      </c>
      <c r="B115">
        <v>6.905861014418758</v>
      </c>
      <c r="C115">
        <v>836.0842863254834</v>
      </c>
      <c r="D115">
        <v>0.4251844141815507</v>
      </c>
      <c r="E115">
        <v>107.6751386101827</v>
      </c>
      <c r="F115">
        <v>42.91954087619716</v>
      </c>
      <c r="G115">
        <v>40843.44894312391</v>
      </c>
      <c r="H115">
        <v>0.2037351673993572</v>
      </c>
      <c r="I115">
        <v>0.1512300013056215</v>
      </c>
      <c r="J115">
        <v>15.60940249916466</v>
      </c>
      <c r="K115">
        <v>2.883149401209115</v>
      </c>
      <c r="L115">
        <v>932.3307071771816</v>
      </c>
      <c r="M115">
        <v>661.6805782191383</v>
      </c>
      <c r="N115">
        <v>684.9858280979829</v>
      </c>
    </row>
    <row r="116" spans="1:14">
      <c r="A116">
        <v>114</v>
      </c>
      <c r="B116">
        <v>6.909976338665741</v>
      </c>
      <c r="C116">
        <v>836.063902491153</v>
      </c>
      <c r="D116">
        <v>0.4252239506870392</v>
      </c>
      <c r="E116">
        <v>107.6747768066928</v>
      </c>
      <c r="F116">
        <v>42.92072310544309</v>
      </c>
      <c r="G116">
        <v>40843.67605189639</v>
      </c>
      <c r="H116">
        <v>0.2037167107312775</v>
      </c>
      <c r="I116">
        <v>0.1512275189264186</v>
      </c>
      <c r="J116">
        <v>15.60967115929835</v>
      </c>
      <c r="K116">
        <v>2.883149401209115</v>
      </c>
      <c r="L116">
        <v>932.3307071771816</v>
      </c>
      <c r="M116">
        <v>661.7238520160669</v>
      </c>
      <c r="N116">
        <v>684.9670946818355</v>
      </c>
    </row>
    <row r="117" spans="1:14">
      <c r="A117">
        <v>115</v>
      </c>
      <c r="B117">
        <v>7.014730326724508</v>
      </c>
      <c r="C117">
        <v>849.8678263851314</v>
      </c>
      <c r="D117">
        <v>0.4253872477259113</v>
      </c>
      <c r="E117">
        <v>109.0694994390424</v>
      </c>
      <c r="F117">
        <v>42.22152700779925</v>
      </c>
      <c r="G117">
        <v>40840.17630689741</v>
      </c>
      <c r="H117">
        <v>0.2039689499950424</v>
      </c>
      <c r="I117">
        <v>0.151261460459544</v>
      </c>
      <c r="J117">
        <v>15.66426335483271</v>
      </c>
      <c r="K117">
        <v>2.883149401209115</v>
      </c>
      <c r="L117">
        <v>932.3307071771816</v>
      </c>
      <c r="M117">
        <v>661.1330546976341</v>
      </c>
      <c r="N117">
        <v>678.22290549543</v>
      </c>
    </row>
    <row r="118" spans="1:14">
      <c r="A118">
        <v>116</v>
      </c>
      <c r="B118">
        <v>7.137694291429936</v>
      </c>
      <c r="C118">
        <v>864.2946273084751</v>
      </c>
      <c r="D118">
        <v>0.4255647072672403</v>
      </c>
      <c r="E118">
        <v>110.5245548737193</v>
      </c>
      <c r="F118">
        <v>41.51522278694878</v>
      </c>
      <c r="G118">
        <v>40837.50954988689</v>
      </c>
      <c r="H118">
        <v>0.2041533076571061</v>
      </c>
      <c r="I118">
        <v>0.1512862895282437</v>
      </c>
      <c r="J118">
        <v>15.72247210571684</v>
      </c>
      <c r="K118">
        <v>2.883149401209115</v>
      </c>
      <c r="L118">
        <v>932.3307071771816</v>
      </c>
      <c r="M118">
        <v>660.7020769789299</v>
      </c>
      <c r="N118">
        <v>671.4099203432295</v>
      </c>
    </row>
    <row r="119" spans="1:14">
      <c r="A119">
        <v>117</v>
      </c>
      <c r="B119">
        <v>7.287352244362282</v>
      </c>
      <c r="C119">
        <v>884.9312028870273</v>
      </c>
      <c r="D119">
        <v>0.4252899081301706</v>
      </c>
      <c r="E119">
        <v>112.6067759950993</v>
      </c>
      <c r="F119">
        <v>40.53681911544975</v>
      </c>
      <c r="G119">
        <v>40819.33373943603</v>
      </c>
      <c r="H119">
        <v>0.2045057083509117</v>
      </c>
      <c r="I119">
        <v>0.1513338014905153</v>
      </c>
      <c r="J119">
        <v>15.80107680730464</v>
      </c>
      <c r="K119">
        <v>2.883149401209115</v>
      </c>
      <c r="L119">
        <v>932.3307071771816</v>
      </c>
      <c r="M119">
        <v>659.8801957765411</v>
      </c>
      <c r="N119">
        <v>662.6124253444177</v>
      </c>
    </row>
    <row r="120" spans="1:14">
      <c r="A120">
        <v>118</v>
      </c>
      <c r="B120">
        <v>7.42906778390679</v>
      </c>
      <c r="C120">
        <v>901.2763691096984</v>
      </c>
      <c r="D120">
        <v>0.4249955862655523</v>
      </c>
      <c r="E120">
        <v>114.2777365307658</v>
      </c>
      <c r="F120">
        <v>39.82225200674532</v>
      </c>
      <c r="G120">
        <v>40856.4509341601</v>
      </c>
      <c r="H120">
        <v>0.2047911225629681</v>
      </c>
      <c r="I120">
        <v>0.1513723311918353</v>
      </c>
      <c r="J120">
        <v>15.85574404992839</v>
      </c>
      <c r="K120">
        <v>2.883149401209115</v>
      </c>
      <c r="L120">
        <v>932.3307071771816</v>
      </c>
      <c r="M120">
        <v>659.21639761711</v>
      </c>
      <c r="N120">
        <v>654.8431649337806</v>
      </c>
    </row>
    <row r="121" spans="1:14">
      <c r="A121">
        <v>119</v>
      </c>
      <c r="B121">
        <v>7.616799996219258</v>
      </c>
      <c r="C121">
        <v>918.4908569371215</v>
      </c>
      <c r="D121">
        <v>0.4256615317398462</v>
      </c>
      <c r="E121">
        <v>116.041055687752</v>
      </c>
      <c r="F121">
        <v>39.08890708545984</v>
      </c>
      <c r="G121">
        <v>40880.34906865752</v>
      </c>
      <c r="H121">
        <v>0.2050592074176337</v>
      </c>
      <c r="I121">
        <v>0.1514085614967138</v>
      </c>
      <c r="J121">
        <v>15.91052808768137</v>
      </c>
      <c r="K121">
        <v>2.883149401209115</v>
      </c>
      <c r="L121">
        <v>932.3307071771816</v>
      </c>
      <c r="M121">
        <v>658.5944081699504</v>
      </c>
      <c r="N121">
        <v>646.00419868905</v>
      </c>
    </row>
    <row r="122" spans="1:14">
      <c r="A122">
        <v>120</v>
      </c>
      <c r="B122">
        <v>7.707767253348023</v>
      </c>
      <c r="C122">
        <v>933.4413609434413</v>
      </c>
      <c r="D122">
        <v>0.4249236600603936</v>
      </c>
      <c r="E122">
        <v>117.5885529368681</v>
      </c>
      <c r="F122">
        <v>38.45425027044831</v>
      </c>
      <c r="G122">
        <v>40864.31695035241</v>
      </c>
      <c r="H122">
        <v>0.2053929675201817</v>
      </c>
      <c r="I122">
        <v>0.1514537215738263</v>
      </c>
      <c r="J122">
        <v>15.9535176873858</v>
      </c>
      <c r="K122">
        <v>2.883149401209115</v>
      </c>
      <c r="L122">
        <v>932.3307071771816</v>
      </c>
      <c r="M122">
        <v>657.8220729560654</v>
      </c>
      <c r="N122">
        <v>640.024705078338</v>
      </c>
    </row>
    <row r="123" spans="1:14">
      <c r="A123">
        <v>121</v>
      </c>
      <c r="B123">
        <v>7.762829027056481</v>
      </c>
      <c r="C123">
        <v>943.9025901755708</v>
      </c>
      <c r="D123">
        <v>0.4243088007614192</v>
      </c>
      <c r="E123">
        <v>118.6507391372374</v>
      </c>
      <c r="F123">
        <v>38.01656336810702</v>
      </c>
      <c r="G123">
        <v>40842.60680279835</v>
      </c>
      <c r="H123">
        <v>0.2056065204332357</v>
      </c>
      <c r="I123">
        <v>0.1514826482310438</v>
      </c>
      <c r="J123">
        <v>15.98754517694269</v>
      </c>
      <c r="K123">
        <v>2.883149401209115</v>
      </c>
      <c r="L123">
        <v>932.3307071771816</v>
      </c>
      <c r="M123">
        <v>657.3290781275443</v>
      </c>
      <c r="N123">
        <v>636.5320694916517</v>
      </c>
    </row>
    <row r="124" spans="1:14">
      <c r="A124">
        <v>122</v>
      </c>
      <c r="B124">
        <v>7.846794391548894</v>
      </c>
      <c r="C124">
        <v>952.2833911345454</v>
      </c>
      <c r="D124">
        <v>0.4246901421176107</v>
      </c>
      <c r="E124">
        <v>119.5061493572714</v>
      </c>
      <c r="F124">
        <v>37.68100220369286</v>
      </c>
      <c r="G124">
        <v>40840.72665710029</v>
      </c>
      <c r="H124">
        <v>0.2057353698093365</v>
      </c>
      <c r="I124">
        <v>0.1515001132967979</v>
      </c>
      <c r="J124">
        <v>16.01377228004673</v>
      </c>
      <c r="K124">
        <v>2.883149401209115</v>
      </c>
      <c r="L124">
        <v>932.3307071771816</v>
      </c>
      <c r="M124">
        <v>657.0320669144534</v>
      </c>
      <c r="N124">
        <v>633.017972888644</v>
      </c>
    </row>
    <row r="125" spans="1:14">
      <c r="A125">
        <v>123</v>
      </c>
      <c r="B125">
        <v>7.857939021619997</v>
      </c>
      <c r="C125">
        <v>951.8946165381955</v>
      </c>
      <c r="D125">
        <v>0.4241625321490794</v>
      </c>
      <c r="E125">
        <v>119.4856838283014</v>
      </c>
      <c r="F125">
        <v>37.69864299352214</v>
      </c>
      <c r="G125">
        <v>40845.01216999664</v>
      </c>
      <c r="H125">
        <v>0.2057290383537468</v>
      </c>
      <c r="I125">
        <v>0.1514992548823832</v>
      </c>
      <c r="J125">
        <v>16.00865790142445</v>
      </c>
      <c r="K125">
        <v>2.883149401209115</v>
      </c>
      <c r="L125">
        <v>932.3307071771816</v>
      </c>
      <c r="M125">
        <v>657.0466538130646</v>
      </c>
      <c r="N125">
        <v>632.8407641425235</v>
      </c>
    </row>
    <row r="126" spans="1:14">
      <c r="A126">
        <v>124</v>
      </c>
      <c r="B126">
        <v>7.90745710841885</v>
      </c>
      <c r="C126">
        <v>958.7099831077154</v>
      </c>
      <c r="D126">
        <v>0.4253245287549598</v>
      </c>
      <c r="E126">
        <v>120.1604065563771</v>
      </c>
      <c r="F126">
        <v>37.42554197020689</v>
      </c>
      <c r="G126">
        <v>40835.22295744675</v>
      </c>
      <c r="H126">
        <v>0.2058356608505693</v>
      </c>
      <c r="I126">
        <v>0.1515137135620143</v>
      </c>
      <c r="J126">
        <v>16.03358994393044</v>
      </c>
      <c r="K126">
        <v>2.883149401209115</v>
      </c>
      <c r="L126">
        <v>932.3307071771816</v>
      </c>
      <c r="M126">
        <v>656.801115554301</v>
      </c>
      <c r="N126">
        <v>630.1575174723598</v>
      </c>
    </row>
    <row r="127" spans="1:14">
      <c r="A127">
        <v>125</v>
      </c>
      <c r="B127">
        <v>7.916138508800068</v>
      </c>
      <c r="C127">
        <v>958.5369949653664</v>
      </c>
      <c r="D127">
        <v>0.4250674330334787</v>
      </c>
      <c r="E127">
        <v>120.1574532553179</v>
      </c>
      <c r="F127">
        <v>37.43385946969252</v>
      </c>
      <c r="G127">
        <v>40838.21986940826</v>
      </c>
      <c r="H127">
        <v>0.2058335318688746</v>
      </c>
      <c r="I127">
        <v>0.1515134247989407</v>
      </c>
      <c r="J127">
        <v>16.03003315553903</v>
      </c>
      <c r="K127">
        <v>2.883149401209115</v>
      </c>
      <c r="L127">
        <v>932.3307071771816</v>
      </c>
      <c r="M127">
        <v>656.8060161091973</v>
      </c>
      <c r="N127">
        <v>629.96941745621</v>
      </c>
    </row>
    <row r="128" spans="1:14">
      <c r="A128">
        <v>126</v>
      </c>
      <c r="B128">
        <v>8.023118963923592</v>
      </c>
      <c r="C128">
        <v>971.0472631870748</v>
      </c>
      <c r="D128">
        <v>0.4258889411905455</v>
      </c>
      <c r="E128">
        <v>121.4155012883942</v>
      </c>
      <c r="F128">
        <v>36.94720255937678</v>
      </c>
      <c r="G128">
        <v>40829.70139274107</v>
      </c>
      <c r="H128">
        <v>0.2060217730089955</v>
      </c>
      <c r="I128">
        <v>0.1515389661801634</v>
      </c>
      <c r="J128">
        <v>16.0714543920438</v>
      </c>
      <c r="K128">
        <v>2.883149401209115</v>
      </c>
      <c r="L128">
        <v>932.3307071771816</v>
      </c>
      <c r="M128">
        <v>656.3730665572261</v>
      </c>
      <c r="N128">
        <v>624.9306419440269</v>
      </c>
    </row>
    <row r="129" spans="1:14">
      <c r="A129">
        <v>127</v>
      </c>
      <c r="B129">
        <v>8.095830852363429</v>
      </c>
      <c r="C129">
        <v>981.690329994119</v>
      </c>
      <c r="D129">
        <v>0.4263503933227231</v>
      </c>
      <c r="E129">
        <v>122.4635991418428</v>
      </c>
      <c r="F129">
        <v>36.54354229369194</v>
      </c>
      <c r="G129">
        <v>40823.62572423543</v>
      </c>
      <c r="H129">
        <v>0.206186249191675</v>
      </c>
      <c r="I129">
        <v>0.1515612986125055</v>
      </c>
      <c r="J129">
        <v>16.11056060064358</v>
      </c>
      <c r="K129">
        <v>2.883149401209115</v>
      </c>
      <c r="L129">
        <v>932.3307071771816</v>
      </c>
      <c r="M129">
        <v>655.9953537516104</v>
      </c>
      <c r="N129">
        <v>621.4211159140547</v>
      </c>
    </row>
    <row r="130" spans="1:14">
      <c r="A130">
        <v>128</v>
      </c>
      <c r="B130">
        <v>8.142029354210345</v>
      </c>
      <c r="C130">
        <v>985.0927758943064</v>
      </c>
      <c r="D130">
        <v>0.4264021096951944</v>
      </c>
      <c r="E130">
        <v>122.8289226742136</v>
      </c>
      <c r="F130">
        <v>36.41840188236495</v>
      </c>
      <c r="G130">
        <v>40825.7507452051</v>
      </c>
      <c r="H130">
        <v>0.2062343136473942</v>
      </c>
      <c r="I130">
        <v>0.1515678275055946</v>
      </c>
      <c r="J130">
        <v>16.1169556576117</v>
      </c>
      <c r="K130">
        <v>2.883149401209115</v>
      </c>
      <c r="L130">
        <v>932.3307071771816</v>
      </c>
      <c r="M130">
        <v>655.8850772801968</v>
      </c>
      <c r="N130">
        <v>619.6960177147931</v>
      </c>
    </row>
    <row r="131" spans="1:14">
      <c r="A131">
        <v>129</v>
      </c>
      <c r="B131">
        <v>8.147299220209511</v>
      </c>
      <c r="C131">
        <v>985.283251603756</v>
      </c>
      <c r="D131">
        <v>0.4264521389193521</v>
      </c>
      <c r="E131">
        <v>122.8519104319529</v>
      </c>
      <c r="F131">
        <v>36.41130734056546</v>
      </c>
      <c r="G131">
        <v>40825.64412065054</v>
      </c>
      <c r="H131">
        <v>0.2062347587896962</v>
      </c>
      <c r="I131">
        <v>0.1515678879778316</v>
      </c>
      <c r="J131">
        <v>16.11683439156011</v>
      </c>
      <c r="K131">
        <v>2.883149401209115</v>
      </c>
      <c r="L131">
        <v>932.3307071771816</v>
      </c>
      <c r="M131">
        <v>655.8840561844187</v>
      </c>
      <c r="N131">
        <v>619.5046570700717</v>
      </c>
    </row>
    <row r="132" spans="1:14">
      <c r="A132">
        <v>130</v>
      </c>
      <c r="B132">
        <v>8.297402340867563</v>
      </c>
      <c r="C132">
        <v>1003.835647634089</v>
      </c>
      <c r="D132">
        <v>0.4266216326567381</v>
      </c>
      <c r="E132">
        <v>124.7207543862243</v>
      </c>
      <c r="F132">
        <v>35.73764261867311</v>
      </c>
      <c r="G132">
        <v>40824.18078340118</v>
      </c>
      <c r="H132">
        <v>0.2065260169627045</v>
      </c>
      <c r="I132">
        <v>0.1516074779791058</v>
      </c>
      <c r="J132">
        <v>16.17465980337618</v>
      </c>
      <c r="K132">
        <v>2.883149401209115</v>
      </c>
      <c r="L132">
        <v>932.3307071771816</v>
      </c>
      <c r="M132">
        <v>655.2167921684708</v>
      </c>
      <c r="N132">
        <v>612.8025472593861</v>
      </c>
    </row>
    <row r="133" spans="1:14">
      <c r="A133">
        <v>131</v>
      </c>
      <c r="B133">
        <v>8.359167273923671</v>
      </c>
      <c r="C133">
        <v>1012.324855673799</v>
      </c>
      <c r="D133">
        <v>0.4264926988522622</v>
      </c>
      <c r="E133">
        <v>125.562001000564</v>
      </c>
      <c r="F133">
        <v>35.43766309590415</v>
      </c>
      <c r="G133">
        <v>40823.59589529421</v>
      </c>
      <c r="H133">
        <v>0.206685434501376</v>
      </c>
      <c r="I133">
        <v>0.1516291664858255</v>
      </c>
      <c r="J133">
        <v>16.20314636485278</v>
      </c>
      <c r="K133">
        <v>2.883149401209115</v>
      </c>
      <c r="L133">
        <v>932.3307071771816</v>
      </c>
      <c r="M133">
        <v>654.8522821358368</v>
      </c>
      <c r="N133">
        <v>610.4061182308058</v>
      </c>
    </row>
    <row r="134" spans="1:14">
      <c r="A134">
        <v>132</v>
      </c>
      <c r="B134">
        <v>8.347447824149315</v>
      </c>
      <c r="C134">
        <v>1011.915695504015</v>
      </c>
      <c r="D134">
        <v>0.4264300885291714</v>
      </c>
      <c r="E134">
        <v>125.5100460220571</v>
      </c>
      <c r="F134">
        <v>35.45161604485865</v>
      </c>
      <c r="G134">
        <v>40822.83495088734</v>
      </c>
      <c r="H134">
        <v>0.2066848251247627</v>
      </c>
      <c r="I134">
        <v>0.151629083555137</v>
      </c>
      <c r="J134">
        <v>16.20392453335251</v>
      </c>
      <c r="K134">
        <v>2.883149401209115</v>
      </c>
      <c r="L134">
        <v>932.3307071771816</v>
      </c>
      <c r="M134">
        <v>654.8536745269641</v>
      </c>
      <c r="N134">
        <v>610.810675671684</v>
      </c>
    </row>
    <row r="135" spans="1:14">
      <c r="A135">
        <v>133</v>
      </c>
      <c r="B135">
        <v>8.482726386788885</v>
      </c>
      <c r="C135">
        <v>1027.627693133553</v>
      </c>
      <c r="D135">
        <v>0.4265059135172374</v>
      </c>
      <c r="E135">
        <v>127.1048831210155</v>
      </c>
      <c r="F135">
        <v>34.91015118483157</v>
      </c>
      <c r="G135">
        <v>40824.01779536256</v>
      </c>
      <c r="H135">
        <v>0.2069280610114344</v>
      </c>
      <c r="I135">
        <v>0.1516622015980955</v>
      </c>
      <c r="J135">
        <v>16.24844799625635</v>
      </c>
      <c r="K135">
        <v>2.883149401209115</v>
      </c>
      <c r="L135">
        <v>932.3307071771816</v>
      </c>
      <c r="M135">
        <v>654.2984758231336</v>
      </c>
      <c r="N135">
        <v>605.1346038975709</v>
      </c>
    </row>
    <row r="136" spans="1:14">
      <c r="A136">
        <v>134</v>
      </c>
      <c r="B136">
        <v>8.566743375761614</v>
      </c>
      <c r="C136">
        <v>1038.022863146093</v>
      </c>
      <c r="D136">
        <v>0.4263466936135078</v>
      </c>
      <c r="E136">
        <v>128.1481554834401</v>
      </c>
      <c r="F136">
        <v>34.56098269645324</v>
      </c>
      <c r="G136">
        <v>40824.92196076841</v>
      </c>
      <c r="H136">
        <v>0.2071142445301442</v>
      </c>
      <c r="I136">
        <v>0.1516875730406433</v>
      </c>
      <c r="J136">
        <v>16.27942416274737</v>
      </c>
      <c r="K136">
        <v>2.883149401209115</v>
      </c>
      <c r="L136">
        <v>932.3307071771816</v>
      </c>
      <c r="M136">
        <v>653.8742883684635</v>
      </c>
      <c r="N136">
        <v>602.0801685105431</v>
      </c>
    </row>
    <row r="137" spans="1:14">
      <c r="A137">
        <v>135</v>
      </c>
      <c r="B137">
        <v>8.577684631986095</v>
      </c>
      <c r="C137">
        <v>1040.891287670929</v>
      </c>
      <c r="D137">
        <v>0.4261881451919169</v>
      </c>
      <c r="E137">
        <v>128.4251197948778</v>
      </c>
      <c r="F137">
        <v>34.46560710884521</v>
      </c>
      <c r="G137">
        <v>40824.64186511089</v>
      </c>
      <c r="H137">
        <v>0.207174569081861</v>
      </c>
      <c r="I137">
        <v>0.1516957975201614</v>
      </c>
      <c r="J137">
        <v>16.28961160482577</v>
      </c>
      <c r="K137">
        <v>2.883149401209115</v>
      </c>
      <c r="L137">
        <v>932.3307071771816</v>
      </c>
      <c r="M137">
        <v>653.7369950324545</v>
      </c>
      <c r="N137">
        <v>601.3072197595369</v>
      </c>
    </row>
    <row r="138" spans="1:14">
      <c r="A138">
        <v>136</v>
      </c>
      <c r="B138">
        <v>8.583652459280351</v>
      </c>
      <c r="C138">
        <v>1041.430115224961</v>
      </c>
      <c r="D138">
        <v>0.4262058766264805</v>
      </c>
      <c r="E138">
        <v>128.4777988008298</v>
      </c>
      <c r="F138">
        <v>34.44767128529576</v>
      </c>
      <c r="G138">
        <v>40824.42608909277</v>
      </c>
      <c r="H138">
        <v>0.2071879245158237</v>
      </c>
      <c r="I138">
        <v>0.1516976186259524</v>
      </c>
      <c r="J138">
        <v>16.29150212667624</v>
      </c>
      <c r="K138">
        <v>2.883149401209115</v>
      </c>
      <c r="L138">
        <v>932.3307071771816</v>
      </c>
      <c r="M138">
        <v>653.7066088894461</v>
      </c>
      <c r="N138">
        <v>601.2397353240282</v>
      </c>
    </row>
    <row r="139" spans="1:14">
      <c r="A139">
        <v>137</v>
      </c>
      <c r="B139">
        <v>8.742433549008009</v>
      </c>
      <c r="C139">
        <v>1060.622356027961</v>
      </c>
      <c r="D139">
        <v>0.4261621252413108</v>
      </c>
      <c r="E139">
        <v>130.4192673868351</v>
      </c>
      <c r="F139">
        <v>33.82521091289065</v>
      </c>
      <c r="G139">
        <v>40826.29132048398</v>
      </c>
      <c r="H139">
        <v>0.20748883301258</v>
      </c>
      <c r="I139">
        <v>0.1517386748973462</v>
      </c>
      <c r="J139">
        <v>16.34418761011258</v>
      </c>
      <c r="K139">
        <v>2.883149401209115</v>
      </c>
      <c r="L139">
        <v>932.3307071771816</v>
      </c>
      <c r="M139">
        <v>653.0229099193131</v>
      </c>
      <c r="N139">
        <v>594.8422548264718</v>
      </c>
    </row>
    <row r="140" spans="1:14">
      <c r="A140">
        <v>138</v>
      </c>
      <c r="B140">
        <v>8.810219231550803</v>
      </c>
      <c r="C140">
        <v>1069.712125605489</v>
      </c>
      <c r="D140">
        <v>0.4259316927793102</v>
      </c>
      <c r="E140">
        <v>131.3359501512572</v>
      </c>
      <c r="F140">
        <v>33.53853215845193</v>
      </c>
      <c r="G140">
        <v>40827.89058714979</v>
      </c>
      <c r="H140">
        <v>0.2076845396312432</v>
      </c>
      <c r="I140">
        <v>0.1517654033218132</v>
      </c>
      <c r="J140">
        <v>16.36841570114091</v>
      </c>
      <c r="K140">
        <v>2.883149401209115</v>
      </c>
      <c r="L140">
        <v>932.3307071771816</v>
      </c>
      <c r="M140">
        <v>652.579190029865</v>
      </c>
      <c r="N140">
        <v>592.1625568740169</v>
      </c>
    </row>
    <row r="141" spans="1:14">
      <c r="A141">
        <v>139</v>
      </c>
      <c r="B141">
        <v>8.895142846002095</v>
      </c>
      <c r="C141">
        <v>1079.236487718251</v>
      </c>
      <c r="D141">
        <v>0.4259271845508251</v>
      </c>
      <c r="E141">
        <v>132.3063394054348</v>
      </c>
      <c r="F141">
        <v>33.24332543089213</v>
      </c>
      <c r="G141">
        <v>40829.5610935601</v>
      </c>
      <c r="H141">
        <v>0.2078330420008603</v>
      </c>
      <c r="I141">
        <v>0.151785698546319</v>
      </c>
      <c r="J141">
        <v>16.39254912344801</v>
      </c>
      <c r="K141">
        <v>2.883149401209115</v>
      </c>
      <c r="L141">
        <v>932.3307071771816</v>
      </c>
      <c r="M141">
        <v>652.2429921028623</v>
      </c>
      <c r="N141">
        <v>589.0366391260366</v>
      </c>
    </row>
    <row r="142" spans="1:14">
      <c r="A142">
        <v>140</v>
      </c>
      <c r="B142">
        <v>8.88285867886545</v>
      </c>
      <c r="C142">
        <v>1078.313145527756</v>
      </c>
      <c r="D142">
        <v>0.4258301402326558</v>
      </c>
      <c r="E142">
        <v>132.2073477165201</v>
      </c>
      <c r="F142">
        <v>33.27175952518215</v>
      </c>
      <c r="G142">
        <v>40829.49287902295</v>
      </c>
      <c r="H142">
        <v>0.2078355290802646</v>
      </c>
      <c r="I142">
        <v>0.1517860385459057</v>
      </c>
      <c r="J142">
        <v>16.39086450816828</v>
      </c>
      <c r="K142">
        <v>2.883149401209115</v>
      </c>
      <c r="L142">
        <v>932.3307071771816</v>
      </c>
      <c r="M142">
        <v>652.2373651928539</v>
      </c>
      <c r="N142">
        <v>589.5012011545274</v>
      </c>
    </row>
    <row r="143" spans="1:14">
      <c r="A143">
        <v>141</v>
      </c>
      <c r="B143">
        <v>9.017637605845724</v>
      </c>
      <c r="C143">
        <v>1095.220098032053</v>
      </c>
      <c r="D143">
        <v>0.4257025820911853</v>
      </c>
      <c r="E143">
        <v>133.9166144034721</v>
      </c>
      <c r="F143">
        <v>32.75905646132281</v>
      </c>
      <c r="G143">
        <v>40831.49559535352</v>
      </c>
      <c r="H143">
        <v>0.2081132016731344</v>
      </c>
      <c r="I143">
        <v>0.1518240189473016</v>
      </c>
      <c r="J143">
        <v>16.43457443184525</v>
      </c>
      <c r="K143">
        <v>2.883149401209115</v>
      </c>
      <c r="L143">
        <v>932.3307071771816</v>
      </c>
      <c r="M143">
        <v>651.6098966954754</v>
      </c>
      <c r="N143">
        <v>584.1959548332328</v>
      </c>
    </row>
    <row r="144" spans="1:14">
      <c r="A144">
        <v>142</v>
      </c>
      <c r="B144">
        <v>9.066963209571982</v>
      </c>
      <c r="C144">
        <v>1101.374067691082</v>
      </c>
      <c r="D144">
        <v>0.4255821884118863</v>
      </c>
      <c r="E144">
        <v>134.5442163479551</v>
      </c>
      <c r="F144">
        <v>32.5767210881788</v>
      </c>
      <c r="G144">
        <v>40833.05317118911</v>
      </c>
      <c r="H144">
        <v>0.2082051098704679</v>
      </c>
      <c r="I144">
        <v>0.1518365993393323</v>
      </c>
      <c r="J144">
        <v>16.44931622302639</v>
      </c>
      <c r="K144">
        <v>2.883149401209115</v>
      </c>
      <c r="L144">
        <v>932.3307071771816</v>
      </c>
      <c r="M144">
        <v>651.4025363990802</v>
      </c>
      <c r="N144">
        <v>582.1496635441156</v>
      </c>
    </row>
    <row r="145" spans="1:14">
      <c r="A145">
        <v>143</v>
      </c>
      <c r="B145">
        <v>9.079564697400697</v>
      </c>
      <c r="C145">
        <v>1102.476550689478</v>
      </c>
      <c r="D145">
        <v>0.4256242715320717</v>
      </c>
      <c r="E145">
        <v>134.656851585659</v>
      </c>
      <c r="F145">
        <v>32.54413356960863</v>
      </c>
      <c r="G145">
        <v>40833.02978333798</v>
      </c>
      <c r="H145">
        <v>0.208205099747098</v>
      </c>
      <c r="I145">
        <v>0.1518365979533972</v>
      </c>
      <c r="J145">
        <v>16.45226420091208</v>
      </c>
      <c r="K145">
        <v>2.883149401209115</v>
      </c>
      <c r="L145">
        <v>932.3307071771816</v>
      </c>
      <c r="M145">
        <v>651.4025592301173</v>
      </c>
      <c r="N145">
        <v>581.7888268837619</v>
      </c>
    </row>
    <row r="146" spans="1:14">
      <c r="A146">
        <v>144</v>
      </c>
      <c r="B146">
        <v>9.18397532554058</v>
      </c>
      <c r="C146">
        <v>1115.301716070735</v>
      </c>
      <c r="D146">
        <v>0.4254814271166339</v>
      </c>
      <c r="E146">
        <v>135.9617824247937</v>
      </c>
      <c r="F146">
        <v>32.17097673849333</v>
      </c>
      <c r="G146">
        <v>40835.4326655651</v>
      </c>
      <c r="H146">
        <v>0.2084208644822097</v>
      </c>
      <c r="I146">
        <v>0.151866149550739</v>
      </c>
      <c r="J146">
        <v>16.48290533145213</v>
      </c>
      <c r="K146">
        <v>2.883149401209115</v>
      </c>
      <c r="L146">
        <v>932.3307071771816</v>
      </c>
      <c r="M146">
        <v>650.9163980701429</v>
      </c>
      <c r="N146">
        <v>577.8244120934983</v>
      </c>
    </row>
    <row r="147" spans="1:14">
      <c r="A147">
        <v>145</v>
      </c>
      <c r="B147">
        <v>9.24488560372142</v>
      </c>
      <c r="C147">
        <v>1123.601570339376</v>
      </c>
      <c r="D147">
        <v>0.4253442366176265</v>
      </c>
      <c r="E147">
        <v>136.8126523705445</v>
      </c>
      <c r="F147">
        <v>31.93425049218889</v>
      </c>
      <c r="G147">
        <v>40837.48953860734</v>
      </c>
      <c r="H147">
        <v>0.2086254531393944</v>
      </c>
      <c r="I147">
        <v>0.1518941934019016</v>
      </c>
      <c r="J147">
        <v>16.50046935345246</v>
      </c>
      <c r="K147">
        <v>2.883149401209115</v>
      </c>
      <c r="L147">
        <v>932.3307071771816</v>
      </c>
      <c r="M147">
        <v>650.4562462788633</v>
      </c>
      <c r="N147">
        <v>575.3412989905066</v>
      </c>
    </row>
    <row r="148" spans="1:14">
      <c r="A148">
        <v>146</v>
      </c>
      <c r="B148">
        <v>9.40334494090736</v>
      </c>
      <c r="C148">
        <v>1140.947390434759</v>
      </c>
      <c r="D148">
        <v>0.4255725510382206</v>
      </c>
      <c r="E148">
        <v>138.5825989790326</v>
      </c>
      <c r="F148">
        <v>31.45539133720635</v>
      </c>
      <c r="G148">
        <v>40852.63485991785</v>
      </c>
      <c r="H148">
        <v>0.20892516844932</v>
      </c>
      <c r="I148">
        <v>0.1519353169893762</v>
      </c>
      <c r="J148">
        <v>16.53944223241546</v>
      </c>
      <c r="K148">
        <v>2.883149401209115</v>
      </c>
      <c r="L148">
        <v>932.3307071771816</v>
      </c>
      <c r="M148">
        <v>649.7835890242166</v>
      </c>
      <c r="N148">
        <v>569.8360035817217</v>
      </c>
    </row>
    <row r="149" spans="1:14">
      <c r="A149">
        <v>147</v>
      </c>
      <c r="B149">
        <v>9.529467061182439</v>
      </c>
      <c r="C149">
        <v>1157.559572409444</v>
      </c>
      <c r="D149">
        <v>0.4258420783612443</v>
      </c>
      <c r="E149">
        <v>140.2500829157062</v>
      </c>
      <c r="F149">
        <v>30.99150617639572</v>
      </c>
      <c r="G149">
        <v>40823.77081308499</v>
      </c>
      <c r="H149">
        <v>0.2092044527919751</v>
      </c>
      <c r="I149">
        <v>0.1519736803682886</v>
      </c>
      <c r="J149">
        <v>16.58077206067624</v>
      </c>
      <c r="K149">
        <v>2.883149401209115</v>
      </c>
      <c r="L149">
        <v>932.3307071771816</v>
      </c>
      <c r="M149">
        <v>649.1583300316848</v>
      </c>
      <c r="N149">
        <v>565.4481964865129</v>
      </c>
    </row>
    <row r="150" spans="1:14">
      <c r="A150">
        <v>148</v>
      </c>
      <c r="B150">
        <v>9.613827181341575</v>
      </c>
      <c r="C150">
        <v>1174.198951959191</v>
      </c>
      <c r="D150">
        <v>0.4254011537740378</v>
      </c>
      <c r="E150">
        <v>141.9117439063944</v>
      </c>
      <c r="F150">
        <v>30.54252874726496</v>
      </c>
      <c r="G150">
        <v>40800.7520277824</v>
      </c>
      <c r="H150">
        <v>0.2095184058350801</v>
      </c>
      <c r="I150">
        <v>0.1520168555515287</v>
      </c>
      <c r="J150">
        <v>16.62281051750991</v>
      </c>
      <c r="K150">
        <v>2.883149401209115</v>
      </c>
      <c r="L150">
        <v>932.3307071771816</v>
      </c>
      <c r="M150">
        <v>648.4572265582659</v>
      </c>
      <c r="N150">
        <v>561.9568876469369</v>
      </c>
    </row>
    <row r="151" spans="1:14">
      <c r="A151">
        <v>149</v>
      </c>
      <c r="B151">
        <v>9.819599329322093</v>
      </c>
      <c r="C151">
        <v>1196.981603459411</v>
      </c>
      <c r="D151">
        <v>0.42598596398651</v>
      </c>
      <c r="E151">
        <v>144.1740359899564</v>
      </c>
      <c r="F151">
        <v>29.96491420152297</v>
      </c>
      <c r="G151">
        <v>40809.64363426373</v>
      </c>
      <c r="H151">
        <v>0.209830653712755</v>
      </c>
      <c r="I151">
        <v>0.1520598482698094</v>
      </c>
      <c r="J151">
        <v>16.68047098204756</v>
      </c>
      <c r="K151">
        <v>2.883149401209115</v>
      </c>
      <c r="L151">
        <v>932.3307071771816</v>
      </c>
      <c r="M151">
        <v>647.7617826630686</v>
      </c>
      <c r="N151">
        <v>555.978128597922</v>
      </c>
    </row>
    <row r="152" spans="1:14">
      <c r="A152">
        <v>150</v>
      </c>
      <c r="B152">
        <v>9.959823579804885</v>
      </c>
      <c r="C152">
        <v>1210.951815326921</v>
      </c>
      <c r="D152">
        <v>0.4265099663769495</v>
      </c>
      <c r="E152">
        <v>145.5757214092043</v>
      </c>
      <c r="F152">
        <v>29.62549386857912</v>
      </c>
      <c r="G152">
        <v>40824.8326975634</v>
      </c>
      <c r="H152">
        <v>0.2100285034251748</v>
      </c>
      <c r="I152">
        <v>0.1520871165941639</v>
      </c>
      <c r="J152">
        <v>16.71251710809612</v>
      </c>
      <c r="K152">
        <v>2.883149401209115</v>
      </c>
      <c r="L152">
        <v>932.3307071771816</v>
      </c>
      <c r="M152">
        <v>647.3220803401991</v>
      </c>
      <c r="N152">
        <v>552.0618853517458</v>
      </c>
    </row>
    <row r="153" spans="1:14">
      <c r="A153">
        <v>151</v>
      </c>
      <c r="B153">
        <v>10.00026291567761</v>
      </c>
      <c r="C153">
        <v>1217.465884069161</v>
      </c>
      <c r="D153">
        <v>0.4263388645317225</v>
      </c>
      <c r="E153">
        <v>146.2226345754198</v>
      </c>
      <c r="F153">
        <v>29.46722724094172</v>
      </c>
      <c r="G153">
        <v>40825.42926525839</v>
      </c>
      <c r="H153">
        <v>0.2101512855983823</v>
      </c>
      <c r="I153">
        <v>0.1521040493155488</v>
      </c>
      <c r="J153">
        <v>16.72817516075844</v>
      </c>
      <c r="K153">
        <v>2.883149401209115</v>
      </c>
      <c r="L153">
        <v>932.3307071771816</v>
      </c>
      <c r="M153">
        <v>647.0495787743738</v>
      </c>
      <c r="N153">
        <v>550.6388677673471</v>
      </c>
    </row>
    <row r="154" spans="1:14">
      <c r="A154">
        <v>152</v>
      </c>
      <c r="B154">
        <v>10.01268023676773</v>
      </c>
      <c r="C154">
        <v>1217.059697390298</v>
      </c>
      <c r="D154">
        <v>0.4259359616596418</v>
      </c>
      <c r="E154">
        <v>146.201243074672</v>
      </c>
      <c r="F154">
        <v>29.4783953569859</v>
      </c>
      <c r="G154">
        <v>40828.67540278813</v>
      </c>
      <c r="H154">
        <v>0.2101450437093806</v>
      </c>
      <c r="I154">
        <v>0.1521031883119211</v>
      </c>
      <c r="J154">
        <v>16.7241697446332</v>
      </c>
      <c r="K154">
        <v>2.883149401209115</v>
      </c>
      <c r="L154">
        <v>932.3307071771816</v>
      </c>
      <c r="M154">
        <v>647.0634251315386</v>
      </c>
      <c r="N154">
        <v>550.557382333175</v>
      </c>
    </row>
    <row r="155" spans="1:14">
      <c r="A155">
        <v>153</v>
      </c>
      <c r="B155">
        <v>10.05251913274662</v>
      </c>
      <c r="C155">
        <v>1223.332797179773</v>
      </c>
      <c r="D155">
        <v>0.425499463366708</v>
      </c>
      <c r="E155">
        <v>146.8267957862895</v>
      </c>
      <c r="F155">
        <v>29.32863328491221</v>
      </c>
      <c r="G155">
        <v>40832.09952512135</v>
      </c>
      <c r="H155">
        <v>0.2102575285286728</v>
      </c>
      <c r="I155">
        <v>0.152118707596477</v>
      </c>
      <c r="J155">
        <v>16.73884620748225</v>
      </c>
      <c r="K155">
        <v>2.883149401209115</v>
      </c>
      <c r="L155">
        <v>932.3307071771816</v>
      </c>
      <c r="M155">
        <v>646.8140126097844</v>
      </c>
      <c r="N155">
        <v>549.2109570915424</v>
      </c>
    </row>
    <row r="156" spans="1:14">
      <c r="A156">
        <v>154</v>
      </c>
      <c r="B156">
        <v>10.0603993224975</v>
      </c>
      <c r="C156">
        <v>1222.943115548308</v>
      </c>
      <c r="D156">
        <v>0.4253083587229117</v>
      </c>
      <c r="E156">
        <v>146.8026790993108</v>
      </c>
      <c r="F156">
        <v>29.33896406848813</v>
      </c>
      <c r="G156">
        <v>40834.50978709196</v>
      </c>
      <c r="H156">
        <v>0.21025263370653</v>
      </c>
      <c r="I156">
        <v>0.1521180321286962</v>
      </c>
      <c r="J156">
        <v>16.73558094683633</v>
      </c>
      <c r="K156">
        <v>2.883149401209115</v>
      </c>
      <c r="L156">
        <v>932.3307071771816</v>
      </c>
      <c r="M156">
        <v>646.8248609584786</v>
      </c>
      <c r="N156">
        <v>549.1614930443204</v>
      </c>
    </row>
    <row r="157" spans="1:14">
      <c r="A157">
        <v>155</v>
      </c>
      <c r="B157">
        <v>10.13784220164212</v>
      </c>
      <c r="C157">
        <v>1234.811333917719</v>
      </c>
      <c r="D157">
        <v>0.4248996276459359</v>
      </c>
      <c r="E157">
        <v>147.9858298835423</v>
      </c>
      <c r="F157">
        <v>29.05825155939524</v>
      </c>
      <c r="G157">
        <v>40837.65827608541</v>
      </c>
      <c r="H157">
        <v>0.2104707149198863</v>
      </c>
      <c r="I157">
        <v>0.1521481388931837</v>
      </c>
      <c r="J157">
        <v>16.76294869763869</v>
      </c>
      <c r="K157">
        <v>2.883149401209115</v>
      </c>
      <c r="L157">
        <v>932.3307071771816</v>
      </c>
      <c r="M157">
        <v>646.3419648095138</v>
      </c>
      <c r="N157">
        <v>546.6228502659543</v>
      </c>
    </row>
    <row r="158" spans="1:14">
      <c r="A158">
        <v>156</v>
      </c>
      <c r="B158">
        <v>10.22608698586007</v>
      </c>
      <c r="C158">
        <v>1244.315678459724</v>
      </c>
      <c r="D158">
        <v>0.4245306346111654</v>
      </c>
      <c r="E158">
        <v>148.9689152723009</v>
      </c>
      <c r="F158">
        <v>28.83795317294818</v>
      </c>
      <c r="G158">
        <v>40841.77607291197</v>
      </c>
      <c r="H158">
        <v>0.2106431933580472</v>
      </c>
      <c r="I158">
        <v>0.1521719679379767</v>
      </c>
      <c r="J158">
        <v>16.77879094839762</v>
      </c>
      <c r="K158">
        <v>2.883149401209115</v>
      </c>
      <c r="L158">
        <v>932.3307071771816</v>
      </c>
      <c r="M158">
        <v>645.9606760896822</v>
      </c>
      <c r="N158">
        <v>544.0731627353641</v>
      </c>
    </row>
    <row r="159" spans="1:14">
      <c r="A159">
        <v>157</v>
      </c>
      <c r="B159">
        <v>10.23494415536545</v>
      </c>
      <c r="C159">
        <v>1247.427971091015</v>
      </c>
      <c r="D159">
        <v>0.4245141372807452</v>
      </c>
      <c r="E159">
        <v>149.2596016098333</v>
      </c>
      <c r="F159">
        <v>28.76529633266209</v>
      </c>
      <c r="G159">
        <v>40840.01202150745</v>
      </c>
      <c r="H159">
        <v>0.2107052066367578</v>
      </c>
      <c r="I159">
        <v>0.1521805393435292</v>
      </c>
      <c r="J159">
        <v>16.78885442413191</v>
      </c>
      <c r="K159">
        <v>2.883149401209115</v>
      </c>
      <c r="L159">
        <v>932.3307071771816</v>
      </c>
      <c r="M159">
        <v>645.8237222829856</v>
      </c>
      <c r="N159">
        <v>543.6820449848123</v>
      </c>
    </row>
    <row r="160" spans="1:14">
      <c r="A160">
        <v>158</v>
      </c>
      <c r="B160">
        <v>10.24211437199508</v>
      </c>
      <c r="C160">
        <v>1247.5607480984</v>
      </c>
      <c r="D160">
        <v>0.4245664728934866</v>
      </c>
      <c r="E160">
        <v>149.2767743126409</v>
      </c>
      <c r="F160">
        <v>28.76218843259126</v>
      </c>
      <c r="G160">
        <v>40839.89617315985</v>
      </c>
      <c r="H160">
        <v>0.2107047943432367</v>
      </c>
      <c r="I160">
        <v>0.1521804823500459</v>
      </c>
      <c r="J160">
        <v>16.7885816076161</v>
      </c>
      <c r="K160">
        <v>2.883149401209115</v>
      </c>
      <c r="L160">
        <v>932.3307071771816</v>
      </c>
      <c r="M160">
        <v>645.8246325799389</v>
      </c>
      <c r="N160">
        <v>543.6199272734851</v>
      </c>
    </row>
    <row r="161" spans="1:14">
      <c r="A161">
        <v>159</v>
      </c>
      <c r="B161">
        <v>10.37453523300032</v>
      </c>
      <c r="C161">
        <v>1265.072579826249</v>
      </c>
      <c r="D161">
        <v>0.4243783950307446</v>
      </c>
      <c r="E161">
        <v>151.0379148892823</v>
      </c>
      <c r="F161">
        <v>28.36423007329097</v>
      </c>
      <c r="G161">
        <v>40840.36096454544</v>
      </c>
      <c r="H161">
        <v>0.2110211769527496</v>
      </c>
      <c r="I161">
        <v>0.1522242440762673</v>
      </c>
      <c r="J161">
        <v>16.8249305918881</v>
      </c>
      <c r="K161">
        <v>2.883149401209115</v>
      </c>
      <c r="L161">
        <v>932.3307071771816</v>
      </c>
      <c r="M161">
        <v>645.1270253150581</v>
      </c>
      <c r="N161">
        <v>539.5908592718249</v>
      </c>
    </row>
    <row r="162" spans="1:14">
      <c r="A162">
        <v>160</v>
      </c>
      <c r="B162">
        <v>10.44250405756437</v>
      </c>
      <c r="C162">
        <v>1272.336708999817</v>
      </c>
      <c r="D162">
        <v>0.424494327965221</v>
      </c>
      <c r="E162">
        <v>151.7847152628952</v>
      </c>
      <c r="F162">
        <v>28.20233330822525</v>
      </c>
      <c r="G162">
        <v>40840.46943234494</v>
      </c>
      <c r="H162">
        <v>0.2111289469107152</v>
      </c>
      <c r="I162">
        <v>0.1522391628256016</v>
      </c>
      <c r="J162">
        <v>16.83741519837365</v>
      </c>
      <c r="K162">
        <v>2.883149401209115</v>
      </c>
      <c r="L162">
        <v>932.3307071771816</v>
      </c>
      <c r="M162">
        <v>644.8898222440458</v>
      </c>
      <c r="N162">
        <v>537.61133354642</v>
      </c>
    </row>
    <row r="163" spans="1:14">
      <c r="A163">
        <v>161</v>
      </c>
      <c r="B163">
        <v>10.45205186515852</v>
      </c>
      <c r="C163">
        <v>1272.353987024653</v>
      </c>
      <c r="D163">
        <v>0.4245477811569385</v>
      </c>
      <c r="E163">
        <v>151.7974446218708</v>
      </c>
      <c r="F163">
        <v>28.20217426140019</v>
      </c>
      <c r="G163">
        <v>40841.03926585164</v>
      </c>
      <c r="H163">
        <v>0.211123700088815</v>
      </c>
      <c r="I163">
        <v>0.1522384363580145</v>
      </c>
      <c r="J163">
        <v>16.8358418792071</v>
      </c>
      <c r="K163">
        <v>2.883149401209115</v>
      </c>
      <c r="L163">
        <v>932.3307071771816</v>
      </c>
      <c r="M163">
        <v>644.9013655860097</v>
      </c>
      <c r="N163">
        <v>537.4653362050053</v>
      </c>
    </row>
    <row r="164" spans="1:14">
      <c r="A164">
        <v>162</v>
      </c>
      <c r="B164">
        <v>10.56222382811271</v>
      </c>
      <c r="C164">
        <v>1287.479997993518</v>
      </c>
      <c r="D164">
        <v>0.424474169627451</v>
      </c>
      <c r="E164">
        <v>153.3069332663131</v>
      </c>
      <c r="F164">
        <v>27.87023847890398</v>
      </c>
      <c r="G164">
        <v>40839.49069913481</v>
      </c>
      <c r="H164">
        <v>0.2113983186915987</v>
      </c>
      <c r="I164">
        <v>0.152276479257926</v>
      </c>
      <c r="J164">
        <v>16.86803543453064</v>
      </c>
      <c r="K164">
        <v>2.883149401209115</v>
      </c>
      <c r="L164">
        <v>932.3307071771816</v>
      </c>
      <c r="M164">
        <v>644.2978709335147</v>
      </c>
      <c r="N164">
        <v>534.2410649215035</v>
      </c>
    </row>
    <row r="165" spans="1:14">
      <c r="A165">
        <v>163</v>
      </c>
      <c r="B165">
        <v>10.64336284487059</v>
      </c>
      <c r="C165">
        <v>1297.035595246341</v>
      </c>
      <c r="D165">
        <v>0.4246086474573988</v>
      </c>
      <c r="E165">
        <v>154.2727713471788</v>
      </c>
      <c r="F165">
        <v>27.66446782421022</v>
      </c>
      <c r="G165">
        <v>40838.34052043393</v>
      </c>
      <c r="H165">
        <v>0.211549586544346</v>
      </c>
      <c r="I165">
        <v>0.1522974514428036</v>
      </c>
      <c r="J165">
        <v>16.88640052824246</v>
      </c>
      <c r="K165">
        <v>2.883149401209115</v>
      </c>
      <c r="L165">
        <v>932.3307071771816</v>
      </c>
      <c r="M165">
        <v>643.9660429332761</v>
      </c>
      <c r="N165">
        <v>531.9885223896379</v>
      </c>
    </row>
    <row r="166" spans="1:14">
      <c r="A166">
        <v>164</v>
      </c>
      <c r="B166">
        <v>10.68310081984766</v>
      </c>
      <c r="C166">
        <v>1300.898215853423</v>
      </c>
      <c r="D166">
        <v>0.4247319922048322</v>
      </c>
      <c r="E166">
        <v>154.6734052526149</v>
      </c>
      <c r="F166">
        <v>27.58234725744331</v>
      </c>
      <c r="G166">
        <v>40838.39420985358</v>
      </c>
      <c r="H166">
        <v>0.2116022992036375</v>
      </c>
      <c r="I166">
        <v>0.1523047625143955</v>
      </c>
      <c r="J166">
        <v>16.89235932136009</v>
      </c>
      <c r="K166">
        <v>2.883149401209115</v>
      </c>
      <c r="L166">
        <v>932.3307071771816</v>
      </c>
      <c r="M166">
        <v>643.8505090218732</v>
      </c>
      <c r="N166">
        <v>530.9443402029571</v>
      </c>
    </row>
    <row r="167" spans="1:14">
      <c r="A167">
        <v>165</v>
      </c>
      <c r="B167">
        <v>10.6876654144496</v>
      </c>
      <c r="C167">
        <v>1301.306603966509</v>
      </c>
      <c r="D167">
        <v>0.4247492159180341</v>
      </c>
      <c r="E167">
        <v>154.7123903483834</v>
      </c>
      <c r="F167">
        <v>27.57361901767717</v>
      </c>
      <c r="G167">
        <v>40838.20658325811</v>
      </c>
      <c r="H167">
        <v>0.2116130594166284</v>
      </c>
      <c r="I167">
        <v>0.1523062551010896</v>
      </c>
      <c r="J167">
        <v>16.89347335899594</v>
      </c>
      <c r="K167">
        <v>2.883149401209115</v>
      </c>
      <c r="L167">
        <v>932.3307071771816</v>
      </c>
      <c r="M167">
        <v>643.8269314126306</v>
      </c>
      <c r="N167">
        <v>530.9067746382452</v>
      </c>
    </row>
    <row r="168" spans="1:14">
      <c r="A168">
        <v>166</v>
      </c>
      <c r="B168">
        <v>10.83291674831205</v>
      </c>
      <c r="C168">
        <v>1320.060441742794</v>
      </c>
      <c r="D168">
        <v>0.4247870917179172</v>
      </c>
      <c r="E168">
        <v>156.5887599151663</v>
      </c>
      <c r="F168">
        <v>27.1810252006232</v>
      </c>
      <c r="G168">
        <v>40835.93380405184</v>
      </c>
      <c r="H168">
        <v>0.211948442417264</v>
      </c>
      <c r="I168">
        <v>0.1523528079548053</v>
      </c>
      <c r="J168">
        <v>16.93113602179169</v>
      </c>
      <c r="K168">
        <v>2.883149401209115</v>
      </c>
      <c r="L168">
        <v>932.3307071771816</v>
      </c>
      <c r="M168">
        <v>643.0931108240273</v>
      </c>
      <c r="N168">
        <v>526.971560699473</v>
      </c>
    </row>
    <row r="169" spans="1:14">
      <c r="A169">
        <v>167</v>
      </c>
      <c r="B169">
        <v>10.9325442093009</v>
      </c>
      <c r="C169">
        <v>1331.492771197423</v>
      </c>
      <c r="D169">
        <v>0.4249841405883046</v>
      </c>
      <c r="E169">
        <v>157.7353238171523</v>
      </c>
      <c r="F169">
        <v>26.94695899903787</v>
      </c>
      <c r="G169">
        <v>40834.103763283</v>
      </c>
      <c r="H169">
        <v>0.2120998878970485</v>
      </c>
      <c r="I169">
        <v>0.1523738488450603</v>
      </c>
      <c r="J169">
        <v>16.95379855183254</v>
      </c>
      <c r="K169">
        <v>2.883149401209115</v>
      </c>
      <c r="L169">
        <v>932.3307071771816</v>
      </c>
      <c r="M169">
        <v>642.7624219581418</v>
      </c>
      <c r="N169">
        <v>524.5217267552499</v>
      </c>
    </row>
    <row r="170" spans="1:14">
      <c r="A170">
        <v>168</v>
      </c>
      <c r="B170">
        <v>10.99058770153064</v>
      </c>
      <c r="C170">
        <v>1339.701769416632</v>
      </c>
      <c r="D170">
        <v>0.4249996222421064</v>
      </c>
      <c r="E170">
        <v>158.5475161032516</v>
      </c>
      <c r="F170">
        <v>26.78115908931468</v>
      </c>
      <c r="G170">
        <v>40832.27397530488</v>
      </c>
      <c r="H170">
        <v>0.2122503354813826</v>
      </c>
      <c r="I170">
        <v>0.1523947630954011</v>
      </c>
      <c r="J170">
        <v>16.97099137852052</v>
      </c>
      <c r="K170">
        <v>2.883149401209115</v>
      </c>
      <c r="L170">
        <v>932.3307071771816</v>
      </c>
      <c r="M170">
        <v>642.4343266278048</v>
      </c>
      <c r="N170">
        <v>522.9359893573792</v>
      </c>
    </row>
    <row r="171" spans="1:14">
      <c r="A171">
        <v>169</v>
      </c>
      <c r="B171">
        <v>10.99965751932162</v>
      </c>
      <c r="C171">
        <v>1340.073913838972</v>
      </c>
      <c r="D171">
        <v>0.4250848505237887</v>
      </c>
      <c r="E171">
        <v>158.5910169423002</v>
      </c>
      <c r="F171">
        <v>26.77372141686138</v>
      </c>
      <c r="G171">
        <v>40832.27283159392</v>
      </c>
      <c r="H171">
        <v>0.2122389515009378</v>
      </c>
      <c r="I171">
        <v>0.1523931801498476</v>
      </c>
      <c r="J171">
        <v>16.97105987678099</v>
      </c>
      <c r="K171">
        <v>2.883149401209115</v>
      </c>
      <c r="L171">
        <v>932.3307071771816</v>
      </c>
      <c r="M171">
        <v>642.4591383242025</v>
      </c>
      <c r="N171">
        <v>522.7675343258122</v>
      </c>
    </row>
    <row r="172" spans="1:14">
      <c r="A172">
        <v>170</v>
      </c>
      <c r="B172">
        <v>11.13718192267544</v>
      </c>
      <c r="C172">
        <v>1357.434611258872</v>
      </c>
      <c r="D172">
        <v>0.4251840653173823</v>
      </c>
      <c r="E172">
        <v>160.3234594368847</v>
      </c>
      <c r="F172">
        <v>26.43039677351731</v>
      </c>
      <c r="G172">
        <v>40829.81227669292</v>
      </c>
      <c r="H172">
        <v>0.212537329313694</v>
      </c>
      <c r="I172">
        <v>0.1524346922776235</v>
      </c>
      <c r="J172">
        <v>17.00490191753168</v>
      </c>
      <c r="K172">
        <v>2.883149401209115</v>
      </c>
      <c r="L172">
        <v>932.3307071771816</v>
      </c>
      <c r="M172">
        <v>641.80959469418</v>
      </c>
      <c r="N172">
        <v>519.3301418671399</v>
      </c>
    </row>
    <row r="173" spans="1:14">
      <c r="A173">
        <v>171</v>
      </c>
      <c r="B173">
        <v>11.17537506192291</v>
      </c>
      <c r="C173">
        <v>1364.470607129725</v>
      </c>
      <c r="D173">
        <v>0.4249355235567793</v>
      </c>
      <c r="E173">
        <v>161.0146666509015</v>
      </c>
      <c r="F173">
        <v>26.28971508345672</v>
      </c>
      <c r="G173">
        <v>40817.82853972184</v>
      </c>
      <c r="H173">
        <v>0.2126912948690678</v>
      </c>
      <c r="I173">
        <v>0.1524561312811644</v>
      </c>
      <c r="J173">
        <v>17.01973683064388</v>
      </c>
      <c r="K173">
        <v>2.883149401209115</v>
      </c>
      <c r="L173">
        <v>932.3307071771816</v>
      </c>
      <c r="M173">
        <v>641.4750567321066</v>
      </c>
      <c r="N173">
        <v>518.3768999200292</v>
      </c>
    </row>
    <row r="174" spans="1:14">
      <c r="A174">
        <v>172</v>
      </c>
      <c r="B174">
        <v>11.1863888598286</v>
      </c>
      <c r="C174">
        <v>1365.316965858145</v>
      </c>
      <c r="D174">
        <v>0.4249738792032322</v>
      </c>
      <c r="E174">
        <v>161.1007231168338</v>
      </c>
      <c r="F174">
        <v>26.2733973236178</v>
      </c>
      <c r="G174">
        <v>40817.77177067321</v>
      </c>
      <c r="H174">
        <v>0.2126877261510791</v>
      </c>
      <c r="I174">
        <v>0.1524556342117969</v>
      </c>
      <c r="J174">
        <v>17.02138494203063</v>
      </c>
      <c r="K174">
        <v>2.883149401209115</v>
      </c>
      <c r="L174">
        <v>932.3307071771816</v>
      </c>
      <c r="M174">
        <v>641.4828060177862</v>
      </c>
      <c r="N174">
        <v>518.2067277738845</v>
      </c>
    </row>
    <row r="175" spans="1:14">
      <c r="A175">
        <v>173</v>
      </c>
      <c r="B175">
        <v>11.22640197654153</v>
      </c>
      <c r="C175">
        <v>1371.305027594672</v>
      </c>
      <c r="D175">
        <v>0.4250331302371195</v>
      </c>
      <c r="E175">
        <v>161.6901036140303</v>
      </c>
      <c r="F175">
        <v>26.15803448283356</v>
      </c>
      <c r="G175">
        <v>40816.02993394739</v>
      </c>
      <c r="H175">
        <v>0.2128196057405483</v>
      </c>
      <c r="I175">
        <v>0.1524740075418243</v>
      </c>
      <c r="J175">
        <v>17.03352982275201</v>
      </c>
      <c r="K175">
        <v>2.883149401209115</v>
      </c>
      <c r="L175">
        <v>932.3307071771816</v>
      </c>
      <c r="M175">
        <v>641.1965894229104</v>
      </c>
      <c r="N175">
        <v>517.0785789253678</v>
      </c>
    </row>
    <row r="176" spans="1:14">
      <c r="A176">
        <v>174</v>
      </c>
      <c r="B176">
        <v>11.22397972514083</v>
      </c>
      <c r="C176">
        <v>1370.862676371394</v>
      </c>
      <c r="D176">
        <v>0.4251029835518628</v>
      </c>
      <c r="E176">
        <v>161.6482570623181</v>
      </c>
      <c r="F176">
        <v>26.16733109979191</v>
      </c>
      <c r="G176">
        <v>40818.37662725277</v>
      </c>
      <c r="H176">
        <v>0.2128282926320954</v>
      </c>
      <c r="I176">
        <v>0.1524752181127612</v>
      </c>
      <c r="J176">
        <v>17.03222837519254</v>
      </c>
      <c r="K176">
        <v>2.883149401209115</v>
      </c>
      <c r="L176">
        <v>932.3307071771816</v>
      </c>
      <c r="M176">
        <v>641.1777474121596</v>
      </c>
      <c r="N176">
        <v>517.0927615082317</v>
      </c>
    </row>
    <row r="177" spans="1:14">
      <c r="A177">
        <v>175</v>
      </c>
      <c r="B177">
        <v>11.39773697138446</v>
      </c>
      <c r="C177">
        <v>1393.458526871529</v>
      </c>
      <c r="D177">
        <v>0.4251468423922292</v>
      </c>
      <c r="E177">
        <v>163.8802247892626</v>
      </c>
      <c r="F177">
        <v>25.73932573429982</v>
      </c>
      <c r="G177">
        <v>40808.10737810618</v>
      </c>
      <c r="H177">
        <v>0.2131690712615247</v>
      </c>
      <c r="I177">
        <v>0.1525227390741559</v>
      </c>
      <c r="J177">
        <v>17.07787669893476</v>
      </c>
      <c r="K177">
        <v>2.883149401209115</v>
      </c>
      <c r="L177">
        <v>932.3307071771816</v>
      </c>
      <c r="M177">
        <v>640.4396671786762</v>
      </c>
      <c r="N177">
        <v>513.0646250606254</v>
      </c>
    </row>
    <row r="178" spans="1:14">
      <c r="A178">
        <v>176</v>
      </c>
      <c r="B178">
        <v>11.53397127064227</v>
      </c>
      <c r="C178">
        <v>1409.505202635203</v>
      </c>
      <c r="D178">
        <v>0.4249357054795852</v>
      </c>
      <c r="E178">
        <v>165.4840365897591</v>
      </c>
      <c r="F178">
        <v>25.45456756736775</v>
      </c>
      <c r="G178">
        <v>40831.43237140674</v>
      </c>
      <c r="H178">
        <v>0.2134335679666184</v>
      </c>
      <c r="I178">
        <v>0.1525596648415545</v>
      </c>
      <c r="J178">
        <v>17.10667144649284</v>
      </c>
      <c r="K178">
        <v>2.883149401209115</v>
      </c>
      <c r="L178">
        <v>932.3307071771816</v>
      </c>
      <c r="M178">
        <v>639.8682431546849</v>
      </c>
      <c r="N178">
        <v>510.0037450688528</v>
      </c>
    </row>
    <row r="179" spans="1:14">
      <c r="A179">
        <v>177</v>
      </c>
      <c r="B179">
        <v>11.72700513722192</v>
      </c>
      <c r="C179">
        <v>1427.080618452601</v>
      </c>
      <c r="D179">
        <v>0.4253576677595381</v>
      </c>
      <c r="E179">
        <v>167.2483351476663</v>
      </c>
      <c r="F179">
        <v>25.1475841803029</v>
      </c>
      <c r="G179">
        <v>40850.0015065695</v>
      </c>
      <c r="H179">
        <v>0.2136873042426762</v>
      </c>
      <c r="I179">
        <v>0.152595122989952</v>
      </c>
      <c r="J179">
        <v>17.13636601548512</v>
      </c>
      <c r="K179">
        <v>2.883149401209115</v>
      </c>
      <c r="L179">
        <v>932.3307071771816</v>
      </c>
      <c r="M179">
        <v>639.3212441149805</v>
      </c>
      <c r="N179">
        <v>506.1978144966216</v>
      </c>
    </row>
    <row r="180" spans="1:14">
      <c r="A180">
        <v>178</v>
      </c>
      <c r="B180">
        <v>11.83935316171492</v>
      </c>
      <c r="C180">
        <v>1443.136958805325</v>
      </c>
      <c r="D180">
        <v>0.4249099405636079</v>
      </c>
      <c r="E180">
        <v>168.8763730808268</v>
      </c>
      <c r="F180">
        <v>24.86603786186588</v>
      </c>
      <c r="G180">
        <v>40844.93805236083</v>
      </c>
      <c r="H180">
        <v>0.2140195838892698</v>
      </c>
      <c r="I180">
        <v>0.1526416083367661</v>
      </c>
      <c r="J180">
        <v>17.16085246229689</v>
      </c>
      <c r="K180">
        <v>2.883149401209115</v>
      </c>
      <c r="L180">
        <v>932.3307071771816</v>
      </c>
      <c r="M180">
        <v>638.606660404017</v>
      </c>
      <c r="N180">
        <v>503.3951331352612</v>
      </c>
    </row>
    <row r="181" spans="1:14">
      <c r="A181">
        <v>179</v>
      </c>
      <c r="B181">
        <v>11.91552278298916</v>
      </c>
      <c r="C181">
        <v>1455.725102083095</v>
      </c>
      <c r="D181">
        <v>0.4244472774263547</v>
      </c>
      <c r="E181">
        <v>170.1347830644936</v>
      </c>
      <c r="F181">
        <v>24.64696071295467</v>
      </c>
      <c r="G181">
        <v>40833.14033714635</v>
      </c>
      <c r="H181">
        <v>0.2142685204260202</v>
      </c>
      <c r="I181">
        <v>0.1526764721605017</v>
      </c>
      <c r="J181">
        <v>17.18207424777242</v>
      </c>
      <c r="K181">
        <v>2.883149401209115</v>
      </c>
      <c r="L181">
        <v>932.3307071771816</v>
      </c>
      <c r="M181">
        <v>638.072596062351</v>
      </c>
      <c r="N181">
        <v>501.4923659077519</v>
      </c>
    </row>
    <row r="182" spans="1:14">
      <c r="A182">
        <v>180</v>
      </c>
      <c r="B182">
        <v>11.99239722743072</v>
      </c>
      <c r="C182">
        <v>1464.031469803903</v>
      </c>
      <c r="D182">
        <v>0.42456237686397</v>
      </c>
      <c r="E182">
        <v>170.9714759087297</v>
      </c>
      <c r="F182">
        <v>24.50688236623668</v>
      </c>
      <c r="G182">
        <v>40832.43555924415</v>
      </c>
      <c r="H182">
        <v>0.2143964749472893</v>
      </c>
      <c r="I182">
        <v>0.1526944049943875</v>
      </c>
      <c r="J182">
        <v>17.19516070593743</v>
      </c>
      <c r="K182">
        <v>2.883149401209115</v>
      </c>
      <c r="L182">
        <v>932.3307071771816</v>
      </c>
      <c r="M182">
        <v>637.7985117285017</v>
      </c>
      <c r="N182">
        <v>499.9091654060226</v>
      </c>
    </row>
    <row r="183" spans="1:14">
      <c r="A183">
        <v>181</v>
      </c>
      <c r="B183">
        <v>11.98313638062114</v>
      </c>
      <c r="C183">
        <v>1464.349418774727</v>
      </c>
      <c r="D183">
        <v>0.424959656417826</v>
      </c>
      <c r="E183">
        <v>170.9830482457026</v>
      </c>
      <c r="F183">
        <v>24.50059124687761</v>
      </c>
      <c r="G183">
        <v>40829.59464134328</v>
      </c>
      <c r="H183">
        <v>0.2144014667272794</v>
      </c>
      <c r="I183">
        <v>0.1526951047669308</v>
      </c>
      <c r="J183">
        <v>17.19842865424915</v>
      </c>
      <c r="K183">
        <v>2.883149401209115</v>
      </c>
      <c r="L183">
        <v>932.3307071771816</v>
      </c>
      <c r="M183">
        <v>637.7878249796452</v>
      </c>
      <c r="N183">
        <v>500.0190506579668</v>
      </c>
    </row>
    <row r="184" spans="1:14">
      <c r="A184">
        <v>182</v>
      </c>
      <c r="B184">
        <v>12.05335597004553</v>
      </c>
      <c r="C184">
        <v>1472.137137246386</v>
      </c>
      <c r="D184">
        <v>0.4252206542877769</v>
      </c>
      <c r="E184">
        <v>171.7666317889852</v>
      </c>
      <c r="F184">
        <v>24.37002874829338</v>
      </c>
      <c r="G184">
        <v>40826.79024958796</v>
      </c>
      <c r="H184">
        <v>0.21452607314206</v>
      </c>
      <c r="I184">
        <v>0.1527125769536004</v>
      </c>
      <c r="J184">
        <v>17.2105676042696</v>
      </c>
      <c r="K184">
        <v>2.883149401209115</v>
      </c>
      <c r="L184">
        <v>932.3307071771816</v>
      </c>
      <c r="M184">
        <v>637.5212015462013</v>
      </c>
      <c r="N184">
        <v>498.5045300294572</v>
      </c>
    </row>
    <row r="185" spans="1:14">
      <c r="A185">
        <v>183</v>
      </c>
      <c r="B185">
        <v>12.04733514905888</v>
      </c>
      <c r="C185">
        <v>1472.347813848801</v>
      </c>
      <c r="D185">
        <v>0.4254225623096817</v>
      </c>
      <c r="E185">
        <v>171.772125420453</v>
      </c>
      <c r="F185">
        <v>24.36583381957823</v>
      </c>
      <c r="G185">
        <v>40824.70585105685</v>
      </c>
      <c r="H185">
        <v>0.2145281371187713</v>
      </c>
      <c r="I185">
        <v>0.1527128664309801</v>
      </c>
      <c r="J185">
        <v>17.21302869217923</v>
      </c>
      <c r="K185">
        <v>2.883149401209115</v>
      </c>
      <c r="L185">
        <v>932.3307071771816</v>
      </c>
      <c r="M185">
        <v>637.5167875116953</v>
      </c>
      <c r="N185">
        <v>498.5975965915255</v>
      </c>
    </row>
    <row r="186" spans="1:14">
      <c r="A186">
        <v>184</v>
      </c>
      <c r="B186">
        <v>12.17705745897159</v>
      </c>
      <c r="C186">
        <v>1486.595019902457</v>
      </c>
      <c r="D186">
        <v>0.4256245944169104</v>
      </c>
      <c r="E186">
        <v>173.2039258873723</v>
      </c>
      <c r="F186">
        <v>24.13147737754911</v>
      </c>
      <c r="G186">
        <v>40822.20972204514</v>
      </c>
      <c r="H186">
        <v>0.2147508979587619</v>
      </c>
      <c r="I186">
        <v>0.1527441222832252</v>
      </c>
      <c r="J186">
        <v>17.23526188097395</v>
      </c>
      <c r="K186">
        <v>2.883149401209115</v>
      </c>
      <c r="L186">
        <v>932.3307071771816</v>
      </c>
      <c r="M186">
        <v>637.0408310021809</v>
      </c>
      <c r="N186">
        <v>495.9492998887378</v>
      </c>
    </row>
    <row r="187" spans="1:14">
      <c r="A187">
        <v>185</v>
      </c>
      <c r="B187">
        <v>12.27468261859773</v>
      </c>
      <c r="C187">
        <v>1500.039050357836</v>
      </c>
      <c r="D187">
        <v>0.4258776228516584</v>
      </c>
      <c r="E187">
        <v>174.515596862093</v>
      </c>
      <c r="F187">
        <v>23.91398902415685</v>
      </c>
      <c r="G187">
        <v>40818.57630946636</v>
      </c>
      <c r="H187">
        <v>0.2149644755077771</v>
      </c>
      <c r="I187">
        <v>0.1527741140628609</v>
      </c>
      <c r="J187">
        <v>17.26116490784985</v>
      </c>
      <c r="K187">
        <v>2.883149401209115</v>
      </c>
      <c r="L187">
        <v>932.3307071771816</v>
      </c>
      <c r="M187">
        <v>636.5853152802781</v>
      </c>
      <c r="N187">
        <v>493.9410051258898</v>
      </c>
    </row>
    <row r="188" spans="1:14">
      <c r="A188">
        <v>186</v>
      </c>
      <c r="B188">
        <v>12.35773708734058</v>
      </c>
      <c r="C188">
        <v>1511.100976218115</v>
      </c>
      <c r="D188">
        <v>0.425887845369408</v>
      </c>
      <c r="E188">
        <v>175.5991443294954</v>
      </c>
      <c r="F188">
        <v>23.73862955863822</v>
      </c>
      <c r="G188">
        <v>40817.67413761525</v>
      </c>
      <c r="H188">
        <v>0.2151466423306758</v>
      </c>
      <c r="I188">
        <v>0.1527997138693991</v>
      </c>
      <c r="J188">
        <v>17.28158280633977</v>
      </c>
      <c r="K188">
        <v>2.883149401209115</v>
      </c>
      <c r="L188">
        <v>932.3307071771816</v>
      </c>
      <c r="M188">
        <v>636.1974241417026</v>
      </c>
      <c r="N188">
        <v>492.3368565501275</v>
      </c>
    </row>
    <row r="189" spans="1:14">
      <c r="A189">
        <v>187</v>
      </c>
      <c r="B189">
        <v>12.43432172726909</v>
      </c>
      <c r="C189">
        <v>1519.020361820426</v>
      </c>
      <c r="D189">
        <v>0.4258828988615322</v>
      </c>
      <c r="E189">
        <v>176.403390741437</v>
      </c>
      <c r="F189">
        <v>23.61521309435298</v>
      </c>
      <c r="G189">
        <v>40818.72061543954</v>
      </c>
      <c r="H189">
        <v>0.2152678504427127</v>
      </c>
      <c r="I189">
        <v>0.1528167568167381</v>
      </c>
      <c r="J189">
        <v>17.29234842401234</v>
      </c>
      <c r="K189">
        <v>2.883149401209115</v>
      </c>
      <c r="L189">
        <v>932.3307071771816</v>
      </c>
      <c r="M189">
        <v>635.939655162564</v>
      </c>
      <c r="N189">
        <v>490.9035841210589</v>
      </c>
    </row>
    <row r="190" spans="1:14">
      <c r="A190">
        <v>188</v>
      </c>
      <c r="B190">
        <v>12.44239104219908</v>
      </c>
      <c r="C190">
        <v>1519.106501938452</v>
      </c>
      <c r="D190">
        <v>0.4259606179134225</v>
      </c>
      <c r="E190">
        <v>176.4203682206233</v>
      </c>
      <c r="F190">
        <v>23.61387200851266</v>
      </c>
      <c r="G190">
        <v>40818.71454548648</v>
      </c>
      <c r="H190">
        <v>0.2152586339709111</v>
      </c>
      <c r="I190">
        <v>0.1528154606277595</v>
      </c>
      <c r="J190">
        <v>17.29149850111022</v>
      </c>
      <c r="K190">
        <v>2.883149401209115</v>
      </c>
      <c r="L190">
        <v>932.3307071771816</v>
      </c>
      <c r="M190">
        <v>635.959246488504</v>
      </c>
      <c r="N190">
        <v>490.7862203722878</v>
      </c>
    </row>
    <row r="191" spans="1:14">
      <c r="A191">
        <v>189</v>
      </c>
      <c r="B191">
        <v>12.59057089316778</v>
      </c>
      <c r="C191">
        <v>1538.355904571371</v>
      </c>
      <c r="D191">
        <v>0.4259042815366845</v>
      </c>
      <c r="E191">
        <v>178.3199858261677</v>
      </c>
      <c r="F191">
        <v>23.31812865779497</v>
      </c>
      <c r="G191">
        <v>40817.90334588609</v>
      </c>
      <c r="H191">
        <v>0.2155783723831518</v>
      </c>
      <c r="I191">
        <v>0.1528604540967297</v>
      </c>
      <c r="J191">
        <v>17.32413876878651</v>
      </c>
      <c r="K191">
        <v>2.883149401209115</v>
      </c>
      <c r="L191">
        <v>932.3307071771816</v>
      </c>
      <c r="M191">
        <v>635.2804485852407</v>
      </c>
      <c r="N191">
        <v>487.8580862057364</v>
      </c>
    </row>
    <row r="192" spans="1:14">
      <c r="A192">
        <v>190</v>
      </c>
      <c r="B192">
        <v>12.65570380330794</v>
      </c>
      <c r="C192">
        <v>1547.631728052213</v>
      </c>
      <c r="D192">
        <v>0.4258375977511556</v>
      </c>
      <c r="E192">
        <v>179.22171458841</v>
      </c>
      <c r="F192">
        <v>23.17817910165903</v>
      </c>
      <c r="G192">
        <v>40817.31228974697</v>
      </c>
      <c r="H192">
        <v>0.2157347748996748</v>
      </c>
      <c r="I192">
        <v>0.1528824824932712</v>
      </c>
      <c r="J192">
        <v>17.34135128967019</v>
      </c>
      <c r="K192">
        <v>2.883149401209115</v>
      </c>
      <c r="L192">
        <v>932.3307071771816</v>
      </c>
      <c r="M192">
        <v>634.9490571778696</v>
      </c>
      <c r="N192">
        <v>486.6270096789611</v>
      </c>
    </row>
    <row r="193" spans="1:14">
      <c r="A193">
        <v>191</v>
      </c>
      <c r="B193">
        <v>12.66342164387668</v>
      </c>
      <c r="C193">
        <v>1547.891896887083</v>
      </c>
      <c r="D193">
        <v>0.4259033020568946</v>
      </c>
      <c r="E193">
        <v>179.2534920797377</v>
      </c>
      <c r="F193">
        <v>23.17425857475707</v>
      </c>
      <c r="G193">
        <v>40817.23566580342</v>
      </c>
      <c r="H193">
        <v>0.215729754550785</v>
      </c>
      <c r="I193">
        <v>0.1528817752071016</v>
      </c>
      <c r="J193">
        <v>17.34110676992919</v>
      </c>
      <c r="K193">
        <v>2.883149401209115</v>
      </c>
      <c r="L193">
        <v>932.3307071771816</v>
      </c>
      <c r="M193">
        <v>634.9596878808721</v>
      </c>
      <c r="N193">
        <v>486.5198271088802</v>
      </c>
    </row>
    <row r="194" spans="1:14">
      <c r="A194">
        <v>192</v>
      </c>
      <c r="B194">
        <v>12.79799369089582</v>
      </c>
      <c r="C194">
        <v>1564.781014815804</v>
      </c>
      <c r="D194">
        <v>0.4257773694451499</v>
      </c>
      <c r="E194">
        <v>180.9279692621907</v>
      </c>
      <c r="F194">
        <v>22.9244302970708</v>
      </c>
      <c r="G194">
        <v>40818.16814598766</v>
      </c>
      <c r="H194">
        <v>0.2160106676418412</v>
      </c>
      <c r="I194">
        <v>0.1529213716000589</v>
      </c>
      <c r="J194">
        <v>17.36779793711947</v>
      </c>
      <c r="K194">
        <v>2.883149401209115</v>
      </c>
      <c r="L194">
        <v>932.3307071771816</v>
      </c>
      <c r="M194">
        <v>634.3655194132697</v>
      </c>
      <c r="N194">
        <v>483.973878367989</v>
      </c>
    </row>
    <row r="195" spans="1:14">
      <c r="A195">
        <v>193</v>
      </c>
      <c r="B195">
        <v>12.91668536900039</v>
      </c>
      <c r="C195">
        <v>1578.752528254234</v>
      </c>
      <c r="D195">
        <v>0.4257380998161392</v>
      </c>
      <c r="E195">
        <v>182.3145111042778</v>
      </c>
      <c r="F195">
        <v>22.72178865528288</v>
      </c>
      <c r="G195">
        <v>40818.90410931093</v>
      </c>
      <c r="H195">
        <v>0.2162352103450499</v>
      </c>
      <c r="I195">
        <v>0.1529530519177823</v>
      </c>
      <c r="J195">
        <v>17.38945405255581</v>
      </c>
      <c r="K195">
        <v>2.883149401209115</v>
      </c>
      <c r="L195">
        <v>932.3307071771816</v>
      </c>
      <c r="M195">
        <v>633.891562733813</v>
      </c>
      <c r="N195">
        <v>481.929508560588</v>
      </c>
    </row>
    <row r="196" spans="1:14">
      <c r="A196">
        <v>194</v>
      </c>
      <c r="B196">
        <v>13.03043342800026</v>
      </c>
      <c r="C196">
        <v>1591.493284823379</v>
      </c>
      <c r="D196">
        <v>0.4257374813799568</v>
      </c>
      <c r="E196">
        <v>183.5915338102082</v>
      </c>
      <c r="F196">
        <v>22.54028211177826</v>
      </c>
      <c r="G196">
        <v>40820.15677517773</v>
      </c>
      <c r="H196">
        <v>0.2164224907675214</v>
      </c>
      <c r="I196">
        <v>0.1529794951185007</v>
      </c>
      <c r="J196">
        <v>17.40749124831622</v>
      </c>
      <c r="K196">
        <v>2.883149401209115</v>
      </c>
      <c r="L196">
        <v>932.3307071771816</v>
      </c>
      <c r="M196">
        <v>633.4969224003003</v>
      </c>
      <c r="N196">
        <v>479.9424450797374</v>
      </c>
    </row>
    <row r="197" spans="1:14">
      <c r="A197">
        <v>195</v>
      </c>
      <c r="B197">
        <v>13.14938000960633</v>
      </c>
      <c r="C197">
        <v>1606.717713168132</v>
      </c>
      <c r="D197">
        <v>0.4256009685560868</v>
      </c>
      <c r="E197">
        <v>185.0964302653722</v>
      </c>
      <c r="F197">
        <v>22.32697291594043</v>
      </c>
      <c r="G197">
        <v>40821.02726827174</v>
      </c>
      <c r="H197">
        <v>0.2166677353905228</v>
      </c>
      <c r="I197">
        <v>0.1530141503141228</v>
      </c>
      <c r="J197">
        <v>17.43098863468173</v>
      </c>
      <c r="K197">
        <v>2.883149401209115</v>
      </c>
      <c r="L197">
        <v>932.3307071771816</v>
      </c>
      <c r="M197">
        <v>632.9810500496616</v>
      </c>
      <c r="N197">
        <v>477.7666815386164</v>
      </c>
    </row>
    <row r="198" spans="1:14">
      <c r="A198">
        <v>196</v>
      </c>
      <c r="B198">
        <v>13.20887702194996</v>
      </c>
      <c r="C198">
        <v>1614.958116293248</v>
      </c>
      <c r="D198">
        <v>0.4254113266927291</v>
      </c>
      <c r="E198">
        <v>185.9110503337262</v>
      </c>
      <c r="F198">
        <v>22.21344012628852</v>
      </c>
      <c r="G198">
        <v>40822.29238282602</v>
      </c>
      <c r="H198">
        <v>0.2168447700315279</v>
      </c>
      <c r="I198">
        <v>0.1530391863549556</v>
      </c>
      <c r="J198">
        <v>17.44319563523311</v>
      </c>
      <c r="K198">
        <v>2.883149401209115</v>
      </c>
      <c r="L198">
        <v>932.3307071771816</v>
      </c>
      <c r="M198">
        <v>632.6092977746359</v>
      </c>
      <c r="N198">
        <v>476.6572394645688</v>
      </c>
    </row>
    <row r="199" spans="1:14">
      <c r="A199">
        <v>197</v>
      </c>
      <c r="B199">
        <v>13.28542610183967</v>
      </c>
      <c r="C199">
        <v>1623.646583722838</v>
      </c>
      <c r="D199">
        <v>0.425371752898856</v>
      </c>
      <c r="E199">
        <v>186.7825383177762</v>
      </c>
      <c r="F199">
        <v>22.09498742972145</v>
      </c>
      <c r="G199">
        <v>40823.64325267104</v>
      </c>
      <c r="H199">
        <v>0.2169767904522428</v>
      </c>
      <c r="I199">
        <v>0.1530578671768875</v>
      </c>
      <c r="J199">
        <v>17.45488449575114</v>
      </c>
      <c r="K199">
        <v>2.883149401209115</v>
      </c>
      <c r="L199">
        <v>932.3307071771816</v>
      </c>
      <c r="M199">
        <v>632.3324187277909</v>
      </c>
      <c r="N199">
        <v>475.3404311308506</v>
      </c>
    </row>
    <row r="200" spans="1:14">
      <c r="A200">
        <v>198</v>
      </c>
      <c r="B200">
        <v>13.27415154481626</v>
      </c>
      <c r="C200">
        <v>1622.873175795123</v>
      </c>
      <c r="D200">
        <v>0.4252991916025156</v>
      </c>
      <c r="E200">
        <v>186.6990499490575</v>
      </c>
      <c r="F200">
        <v>22.10553036079637</v>
      </c>
      <c r="G200">
        <v>40823.68605586071</v>
      </c>
      <c r="H200">
        <v>0.2169818941370888</v>
      </c>
      <c r="I200">
        <v>0.1530585895281569</v>
      </c>
      <c r="J200">
        <v>17.45439766967977</v>
      </c>
      <c r="K200">
        <v>2.883149401209115</v>
      </c>
      <c r="L200">
        <v>932.3307071771816</v>
      </c>
      <c r="M200">
        <v>632.3217210250299</v>
      </c>
      <c r="N200">
        <v>475.5278206920685</v>
      </c>
    </row>
    <row r="201" spans="1:14">
      <c r="A201">
        <v>199</v>
      </c>
      <c r="B201">
        <v>13.40940099721301</v>
      </c>
      <c r="C201">
        <v>1639.357233242941</v>
      </c>
      <c r="D201">
        <v>0.4251655576258547</v>
      </c>
      <c r="E201">
        <v>188.3379899403933</v>
      </c>
      <c r="F201">
        <v>21.88378877360455</v>
      </c>
      <c r="G201">
        <v>40825.43637087704</v>
      </c>
      <c r="H201">
        <v>0.2172479040038172</v>
      </c>
      <c r="I201">
        <v>0.1530962580963895</v>
      </c>
      <c r="J201">
        <v>17.47787285969825</v>
      </c>
      <c r="K201">
        <v>2.883149401209115</v>
      </c>
      <c r="L201">
        <v>932.3307071771816</v>
      </c>
      <c r="M201">
        <v>631.7647586567998</v>
      </c>
      <c r="N201">
        <v>473.2003403606162</v>
      </c>
    </row>
    <row r="202" spans="1:14">
      <c r="A202">
        <v>200</v>
      </c>
      <c r="B202">
        <v>13.48460894881857</v>
      </c>
      <c r="C202">
        <v>1645.97886476364</v>
      </c>
      <c r="D202">
        <v>0.4253542088748698</v>
      </c>
      <c r="E202">
        <v>189.0076452448591</v>
      </c>
      <c r="F202">
        <v>21.79876267486457</v>
      </c>
      <c r="G202">
        <v>40835.34681898964</v>
      </c>
      <c r="H202">
        <v>0.2173224777610817</v>
      </c>
      <c r="I202">
        <v>0.1531068247987532</v>
      </c>
      <c r="J202">
        <v>17.48610418894189</v>
      </c>
      <c r="K202">
        <v>2.883149401209115</v>
      </c>
      <c r="L202">
        <v>932.3307071771816</v>
      </c>
      <c r="M202">
        <v>631.60883459429</v>
      </c>
      <c r="N202">
        <v>472.0341418151722</v>
      </c>
    </row>
    <row r="203" spans="1:14">
      <c r="A203">
        <v>201</v>
      </c>
      <c r="B203">
        <v>13.4735107199249</v>
      </c>
      <c r="C203">
        <v>1644.927250073873</v>
      </c>
      <c r="D203">
        <v>0.4253206675892163</v>
      </c>
      <c r="E203">
        <v>188.9018905171515</v>
      </c>
      <c r="F203">
        <v>21.81273130895922</v>
      </c>
      <c r="G203">
        <v>40835.45379463161</v>
      </c>
      <c r="H203">
        <v>0.2173225254571914</v>
      </c>
      <c r="I203">
        <v>0.1531068315579638</v>
      </c>
      <c r="J203">
        <v>17.48462210601231</v>
      </c>
      <c r="K203">
        <v>2.883149401209115</v>
      </c>
      <c r="L203">
        <v>932.3307071771816</v>
      </c>
      <c r="M203">
        <v>631.6087348981142</v>
      </c>
      <c r="N203">
        <v>472.2025408699398</v>
      </c>
    </row>
    <row r="204" spans="1:14">
      <c r="A204">
        <v>202</v>
      </c>
      <c r="B204">
        <v>13.54241941916893</v>
      </c>
      <c r="C204">
        <v>1652.67704449504</v>
      </c>
      <c r="D204">
        <v>0.4252584211180385</v>
      </c>
      <c r="E204">
        <v>189.6798025612894</v>
      </c>
      <c r="F204">
        <v>21.71087245745338</v>
      </c>
      <c r="G204">
        <v>40836.86259012411</v>
      </c>
      <c r="H204">
        <v>0.2174178104612144</v>
      </c>
      <c r="I204">
        <v>0.1531203371510152</v>
      </c>
      <c r="J204">
        <v>17.49484153691659</v>
      </c>
      <c r="K204">
        <v>2.883149401209115</v>
      </c>
      <c r="L204">
        <v>932.3307071771816</v>
      </c>
      <c r="M204">
        <v>631.4096436978715</v>
      </c>
      <c r="N204">
        <v>471.0717385342185</v>
      </c>
    </row>
    <row r="205" spans="1:14">
      <c r="A205">
        <v>203</v>
      </c>
      <c r="B205">
        <v>13.53789685568687</v>
      </c>
      <c r="C205">
        <v>1651.722699384155</v>
      </c>
      <c r="D205">
        <v>0.425316628852588</v>
      </c>
      <c r="E205">
        <v>189.5879706271332</v>
      </c>
      <c r="F205">
        <v>21.72404961836777</v>
      </c>
      <c r="G205">
        <v>40838.95329174992</v>
      </c>
      <c r="H205">
        <v>0.217418938130652</v>
      </c>
      <c r="I205">
        <v>0.15312049701397</v>
      </c>
      <c r="J205">
        <v>17.49309981573669</v>
      </c>
      <c r="K205">
        <v>2.883149401209115</v>
      </c>
      <c r="L205">
        <v>932.3307071771816</v>
      </c>
      <c r="M205">
        <v>631.4072884349426</v>
      </c>
      <c r="N205">
        <v>471.1770372479574</v>
      </c>
    </row>
    <row r="206" spans="1:14">
      <c r="A206">
        <v>204</v>
      </c>
      <c r="B206">
        <v>13.6798944048889</v>
      </c>
      <c r="C206">
        <v>1668.088727498511</v>
      </c>
      <c r="D206">
        <v>0.4251650548975884</v>
      </c>
      <c r="E206">
        <v>191.2357002354073</v>
      </c>
      <c r="F206">
        <v>21.51316157973159</v>
      </c>
      <c r="G206">
        <v>40846.46618534712</v>
      </c>
      <c r="H206">
        <v>0.2177145751924653</v>
      </c>
      <c r="I206">
        <v>0.1531624305519941</v>
      </c>
      <c r="J206">
        <v>17.51323300562036</v>
      </c>
      <c r="K206">
        <v>2.883149401209115</v>
      </c>
      <c r="L206">
        <v>932.3307071771816</v>
      </c>
      <c r="M206">
        <v>630.7905600216486</v>
      </c>
      <c r="N206">
        <v>468.7767160016866</v>
      </c>
    </row>
    <row r="207" spans="1:14">
      <c r="A207">
        <v>205</v>
      </c>
      <c r="B207">
        <v>13.78980535919507</v>
      </c>
      <c r="C207">
        <v>1682.3157570384</v>
      </c>
      <c r="D207">
        <v>0.4253024400453687</v>
      </c>
      <c r="E207">
        <v>192.6456528082965</v>
      </c>
      <c r="F207">
        <v>21.32555512056659</v>
      </c>
      <c r="G207">
        <v>40827.37635117867</v>
      </c>
      <c r="H207">
        <v>0.2179586173247559</v>
      </c>
      <c r="I207">
        <v>0.1531970800675632</v>
      </c>
      <c r="J207">
        <v>17.53315818645145</v>
      </c>
      <c r="K207">
        <v>2.883149401209115</v>
      </c>
      <c r="L207">
        <v>932.3307071771816</v>
      </c>
      <c r="M207">
        <v>630.2825755456482</v>
      </c>
      <c r="N207">
        <v>466.9228414526027</v>
      </c>
    </row>
    <row r="208" spans="1:14">
      <c r="A208">
        <v>206</v>
      </c>
      <c r="B208">
        <v>13.8519056306829</v>
      </c>
      <c r="C208">
        <v>1696.607797435884</v>
      </c>
      <c r="D208">
        <v>0.424897115201865</v>
      </c>
      <c r="E208">
        <v>194.0509619568225</v>
      </c>
      <c r="F208">
        <v>21.14052016530716</v>
      </c>
      <c r="G208">
        <v>40809.08424595979</v>
      </c>
      <c r="H208">
        <v>0.2182433769733109</v>
      </c>
      <c r="I208">
        <v>0.1532375498749409</v>
      </c>
      <c r="J208">
        <v>17.55425320479677</v>
      </c>
      <c r="K208">
        <v>2.883149401209115</v>
      </c>
      <c r="L208">
        <v>932.3307071771816</v>
      </c>
      <c r="M208">
        <v>629.6911020743494</v>
      </c>
      <c r="N208">
        <v>465.5281327844842</v>
      </c>
    </row>
    <row r="209" spans="1:14">
      <c r="A209">
        <v>207</v>
      </c>
      <c r="B209">
        <v>14.05212728565702</v>
      </c>
      <c r="C209">
        <v>1719.816826917446</v>
      </c>
      <c r="D209">
        <v>0.4252210768982995</v>
      </c>
      <c r="E209">
        <v>196.3197443210816</v>
      </c>
      <c r="F209">
        <v>20.85586712488371</v>
      </c>
      <c r="G209">
        <v>40811.28397999722</v>
      </c>
      <c r="H209">
        <v>0.2185686516201027</v>
      </c>
      <c r="I209">
        <v>0.1532838291894452</v>
      </c>
      <c r="J209">
        <v>17.58908205043523</v>
      </c>
      <c r="K209">
        <v>2.883149401209115</v>
      </c>
      <c r="L209">
        <v>932.3307071771816</v>
      </c>
      <c r="M209">
        <v>629.0171371804531</v>
      </c>
      <c r="N209">
        <v>462.5469423948173</v>
      </c>
    </row>
    <row r="210" spans="1:14">
      <c r="A210">
        <v>208</v>
      </c>
      <c r="B210">
        <v>14.20710590528316</v>
      </c>
      <c r="C210">
        <v>1736.028554248491</v>
      </c>
      <c r="D210">
        <v>0.4255959241529748</v>
      </c>
      <c r="E210">
        <v>197.9174756265812</v>
      </c>
      <c r="F210">
        <v>20.66364931032713</v>
      </c>
      <c r="G210">
        <v>40820.11201274858</v>
      </c>
      <c r="H210">
        <v>0.2187975995603831</v>
      </c>
      <c r="I210">
        <v>0.1533164363038791</v>
      </c>
      <c r="J210">
        <v>17.61154815762739</v>
      </c>
      <c r="K210">
        <v>2.883149401209115</v>
      </c>
      <c r="L210">
        <v>932.3307071771816</v>
      </c>
      <c r="M210">
        <v>628.5438188101327</v>
      </c>
      <c r="N210">
        <v>460.3302491996303</v>
      </c>
    </row>
    <row r="211" spans="1:14">
      <c r="A211">
        <v>209</v>
      </c>
      <c r="B211">
        <v>14.26261618758133</v>
      </c>
      <c r="C211">
        <v>1744.127639662925</v>
      </c>
      <c r="D211">
        <v>0.4255095965691306</v>
      </c>
      <c r="E211">
        <v>198.7072553202402</v>
      </c>
      <c r="F211">
        <v>20.56769941374862</v>
      </c>
      <c r="G211">
        <v>40820.12760093428</v>
      </c>
      <c r="H211">
        <v>0.2189408135149573</v>
      </c>
      <c r="I211">
        <v>0.1533368468799584</v>
      </c>
      <c r="J211">
        <v>17.62350242246329</v>
      </c>
      <c r="K211">
        <v>2.883149401209115</v>
      </c>
      <c r="L211">
        <v>932.3307071771816</v>
      </c>
      <c r="M211">
        <v>628.2481869992458</v>
      </c>
      <c r="N211">
        <v>459.4399010855191</v>
      </c>
    </row>
    <row r="212" spans="1:14">
      <c r="A212">
        <v>210</v>
      </c>
      <c r="B212">
        <v>14.26995797284143</v>
      </c>
      <c r="C212">
        <v>1743.266299624355</v>
      </c>
      <c r="D212">
        <v>0.4251634228742267</v>
      </c>
      <c r="E212">
        <v>198.6433553148184</v>
      </c>
      <c r="F212">
        <v>20.57862301112631</v>
      </c>
      <c r="G212">
        <v>40822.78151328002</v>
      </c>
      <c r="H212">
        <v>0.2189277336198966</v>
      </c>
      <c r="I212">
        <v>0.1533349823171751</v>
      </c>
      <c r="J212">
        <v>17.61993572668884</v>
      </c>
      <c r="K212">
        <v>2.883149401209115</v>
      </c>
      <c r="L212">
        <v>932.3307071771816</v>
      </c>
      <c r="M212">
        <v>628.2751732571253</v>
      </c>
      <c r="N212">
        <v>459.4486211117224</v>
      </c>
    </row>
    <row r="213" spans="1:14">
      <c r="A213">
        <v>211</v>
      </c>
      <c r="B213">
        <v>14.32310593512673</v>
      </c>
      <c r="C213">
        <v>1751.489155918289</v>
      </c>
      <c r="D213">
        <v>0.4250407497329051</v>
      </c>
      <c r="E213">
        <v>199.440853513095</v>
      </c>
      <c r="F213">
        <v>20.48227430688948</v>
      </c>
      <c r="G213">
        <v>40823.70421145993</v>
      </c>
      <c r="H213">
        <v>0.2190668997831651</v>
      </c>
      <c r="I213">
        <v>0.1533548252556422</v>
      </c>
      <c r="J213">
        <v>17.63254868896846</v>
      </c>
      <c r="K213">
        <v>2.883149401209115</v>
      </c>
      <c r="L213">
        <v>932.3307071771816</v>
      </c>
      <c r="M213">
        <v>627.9881930983344</v>
      </c>
      <c r="N213">
        <v>458.5855114218144</v>
      </c>
    </row>
    <row r="214" spans="1:14">
      <c r="A214">
        <v>212</v>
      </c>
      <c r="B214">
        <v>14.32617910777201</v>
      </c>
      <c r="C214">
        <v>1750.705775133829</v>
      </c>
      <c r="D214">
        <v>0.4248752218070324</v>
      </c>
      <c r="E214">
        <v>199.3793137224717</v>
      </c>
      <c r="F214">
        <v>20.49198435003163</v>
      </c>
      <c r="G214">
        <v>40825.61222844331</v>
      </c>
      <c r="H214">
        <v>0.2190564968814373</v>
      </c>
      <c r="I214">
        <v>0.1533533416158024</v>
      </c>
      <c r="J214">
        <v>17.62970726150289</v>
      </c>
      <c r="K214">
        <v>2.883149401209115</v>
      </c>
      <c r="L214">
        <v>932.3307071771816</v>
      </c>
      <c r="M214">
        <v>628.0096342373593</v>
      </c>
      <c r="N214">
        <v>458.6067523382127</v>
      </c>
    </row>
    <row r="215" spans="1:14">
      <c r="A215">
        <v>213</v>
      </c>
      <c r="B215">
        <v>14.4225846988828</v>
      </c>
      <c r="C215">
        <v>1764.756622724862</v>
      </c>
      <c r="D215">
        <v>0.4246709740833841</v>
      </c>
      <c r="E215">
        <v>200.7502388170523</v>
      </c>
      <c r="F215">
        <v>20.32917218365051</v>
      </c>
      <c r="G215">
        <v>40826.82402856107</v>
      </c>
      <c r="H215">
        <v>0.2193004356379021</v>
      </c>
      <c r="I215">
        <v>0.1533881464083877</v>
      </c>
      <c r="J215">
        <v>17.65005999823147</v>
      </c>
      <c r="K215">
        <v>2.883149401209115</v>
      </c>
      <c r="L215">
        <v>932.3307071771816</v>
      </c>
      <c r="M215">
        <v>627.5073301262796</v>
      </c>
      <c r="N215">
        <v>457.1062378211344</v>
      </c>
    </row>
    <row r="216" spans="1:14">
      <c r="A216">
        <v>214</v>
      </c>
      <c r="B216">
        <v>14.52127335033306</v>
      </c>
      <c r="C216">
        <v>1775.484602041416</v>
      </c>
      <c r="D216">
        <v>0.4244024880849994</v>
      </c>
      <c r="E216">
        <v>201.8356768874929</v>
      </c>
      <c r="F216">
        <v>20.20711074982947</v>
      </c>
      <c r="G216">
        <v>40829.56951347404</v>
      </c>
      <c r="H216">
        <v>0.219487402014376</v>
      </c>
      <c r="I216">
        <v>0.1534148433425385</v>
      </c>
      <c r="J216">
        <v>17.66102729401652</v>
      </c>
      <c r="K216">
        <v>2.883149401209115</v>
      </c>
      <c r="L216">
        <v>932.3307071771816</v>
      </c>
      <c r="M216">
        <v>627.1230055892422</v>
      </c>
      <c r="N216">
        <v>455.7109641293073</v>
      </c>
    </row>
    <row r="217" spans="1:14">
      <c r="A217">
        <v>215</v>
      </c>
      <c r="B217">
        <v>14.60063726795515</v>
      </c>
      <c r="C217">
        <v>1784.358421753666</v>
      </c>
      <c r="D217">
        <v>0.4243561443274325</v>
      </c>
      <c r="E217">
        <v>202.7294238082861</v>
      </c>
      <c r="F217">
        <v>20.1067733999482</v>
      </c>
      <c r="G217">
        <v>40830.12243831881</v>
      </c>
      <c r="H217">
        <v>0.2196360406133782</v>
      </c>
      <c r="I217">
        <v>0.1534360803674276</v>
      </c>
      <c r="J217">
        <v>17.67049351964702</v>
      </c>
      <c r="K217">
        <v>2.883149401209115</v>
      </c>
      <c r="L217">
        <v>932.3307071771816</v>
      </c>
      <c r="M217">
        <v>626.817877851862</v>
      </c>
      <c r="N217">
        <v>454.5344080746186</v>
      </c>
    </row>
    <row r="218" spans="1:14">
      <c r="A218">
        <v>216</v>
      </c>
      <c r="B218">
        <v>14.65544574617903</v>
      </c>
      <c r="C218">
        <v>1792.55765757454</v>
      </c>
      <c r="D218">
        <v>0.4243213178026984</v>
      </c>
      <c r="E218">
        <v>203.5218922220108</v>
      </c>
      <c r="F218">
        <v>20.01451452151088</v>
      </c>
      <c r="G218">
        <v>40829.08407368081</v>
      </c>
      <c r="H218">
        <v>0.2197813651779581</v>
      </c>
      <c r="I218">
        <v>0.1534568549487643</v>
      </c>
      <c r="J218">
        <v>17.68282603678691</v>
      </c>
      <c r="K218">
        <v>2.883149401209115</v>
      </c>
      <c r="L218">
        <v>932.3307071771816</v>
      </c>
      <c r="M218">
        <v>626.5199043804578</v>
      </c>
      <c r="N218">
        <v>453.7124562480063</v>
      </c>
    </row>
    <row r="219" spans="1:14">
      <c r="A219">
        <v>217</v>
      </c>
      <c r="B219">
        <v>14.64619347953216</v>
      </c>
      <c r="C219">
        <v>1792.178565223861</v>
      </c>
      <c r="D219">
        <v>0.4242556661256341</v>
      </c>
      <c r="E219">
        <v>203.4758060777272</v>
      </c>
      <c r="F219">
        <v>20.01875826559146</v>
      </c>
      <c r="G219">
        <v>40829.12046932051</v>
      </c>
      <c r="H219">
        <v>0.219786037032471</v>
      </c>
      <c r="I219">
        <v>0.1534575229856444</v>
      </c>
      <c r="J219">
        <v>17.68323283223446</v>
      </c>
      <c r="K219">
        <v>2.883149401209115</v>
      </c>
      <c r="L219">
        <v>932.3307071771816</v>
      </c>
      <c r="M219">
        <v>626.5103309629631</v>
      </c>
      <c r="N219">
        <v>453.8397149402452</v>
      </c>
    </row>
    <row r="220" spans="1:14">
      <c r="A220">
        <v>218</v>
      </c>
      <c r="B220">
        <v>14.80169206962259</v>
      </c>
      <c r="C220">
        <v>1810.668357255809</v>
      </c>
      <c r="D220">
        <v>0.4242065415145831</v>
      </c>
      <c r="E220">
        <v>205.3152146882975</v>
      </c>
      <c r="F220">
        <v>19.81442286292216</v>
      </c>
      <c r="G220">
        <v>40829.43852769688</v>
      </c>
      <c r="H220">
        <v>0.2200903300514142</v>
      </c>
      <c r="I220">
        <v>0.1535010587049371</v>
      </c>
      <c r="J220">
        <v>17.70507979246706</v>
      </c>
      <c r="K220">
        <v>2.883149401209115</v>
      </c>
      <c r="L220">
        <v>932.3307071771816</v>
      </c>
      <c r="M220">
        <v>625.8875534455487</v>
      </c>
      <c r="N220">
        <v>451.6252731738386</v>
      </c>
    </row>
    <row r="221" spans="1:14">
      <c r="A221">
        <v>219</v>
      </c>
      <c r="B221">
        <v>14.875462877833</v>
      </c>
      <c r="C221">
        <v>1818.504246875897</v>
      </c>
      <c r="D221">
        <v>0.4242196547260997</v>
      </c>
      <c r="E221">
        <v>206.1092722577771</v>
      </c>
      <c r="F221">
        <v>19.72914077416628</v>
      </c>
      <c r="G221">
        <v>40829.79410740607</v>
      </c>
      <c r="H221">
        <v>0.2202178446148815</v>
      </c>
      <c r="I221">
        <v>0.1535193166637872</v>
      </c>
      <c r="J221">
        <v>17.71265530208827</v>
      </c>
      <c r="K221">
        <v>2.883149401209115</v>
      </c>
      <c r="L221">
        <v>932.3307071771816</v>
      </c>
      <c r="M221">
        <v>625.6270275247833</v>
      </c>
      <c r="N221">
        <v>450.5906295508404</v>
      </c>
    </row>
    <row r="222" spans="1:14">
      <c r="A222">
        <v>220</v>
      </c>
      <c r="B222">
        <v>14.8682193791516</v>
      </c>
      <c r="C222">
        <v>1818.096544340383</v>
      </c>
      <c r="D222">
        <v>0.4241640346227845</v>
      </c>
      <c r="E222">
        <v>206.0628525989783</v>
      </c>
      <c r="F222">
        <v>19.73358548322164</v>
      </c>
      <c r="G222">
        <v>40829.86868632009</v>
      </c>
      <c r="H222">
        <v>0.2202206714953198</v>
      </c>
      <c r="I222">
        <v>0.1535197215211293</v>
      </c>
      <c r="J222">
        <v>17.71275718259707</v>
      </c>
      <c r="K222">
        <v>2.883149401209115</v>
      </c>
      <c r="L222">
        <v>932.3307071771816</v>
      </c>
      <c r="M222">
        <v>625.6212549115544</v>
      </c>
      <c r="N222">
        <v>450.7048931332515</v>
      </c>
    </row>
    <row r="223" spans="1:14">
      <c r="A223">
        <v>221</v>
      </c>
      <c r="B223">
        <v>15.00970224682147</v>
      </c>
      <c r="C223">
        <v>1835.485252116619</v>
      </c>
      <c r="D223">
        <v>0.4241873160550081</v>
      </c>
      <c r="E223">
        <v>207.7825685028638</v>
      </c>
      <c r="F223">
        <v>19.54634437047881</v>
      </c>
      <c r="G223">
        <v>40828.79518695157</v>
      </c>
      <c r="H223">
        <v>0.2205061855984656</v>
      </c>
      <c r="I223">
        <v>0.1535606332594944</v>
      </c>
      <c r="J223">
        <v>17.73391628271589</v>
      </c>
      <c r="K223">
        <v>2.883149401209115</v>
      </c>
      <c r="L223">
        <v>932.3307071771816</v>
      </c>
      <c r="M223">
        <v>625.0388931340384</v>
      </c>
      <c r="N223">
        <v>448.7129459169772</v>
      </c>
    </row>
    <row r="224" spans="1:14">
      <c r="A224">
        <v>222</v>
      </c>
      <c r="B224">
        <v>15.10184464851197</v>
      </c>
      <c r="C224">
        <v>1847.393459772915</v>
      </c>
      <c r="D224">
        <v>0.4241573608302257</v>
      </c>
      <c r="E224">
        <v>208.9580166904541</v>
      </c>
      <c r="F224">
        <v>19.42011194188157</v>
      </c>
      <c r="G224">
        <v>40827.91711631826</v>
      </c>
      <c r="H224">
        <v>0.2207106326051277</v>
      </c>
      <c r="I224">
        <v>0.1535899546356296</v>
      </c>
      <c r="J224">
        <v>17.74839265981719</v>
      </c>
      <c r="K224">
        <v>2.883149401209115</v>
      </c>
      <c r="L224">
        <v>932.3307071771816</v>
      </c>
      <c r="M224">
        <v>624.6226975360886</v>
      </c>
      <c r="N224">
        <v>447.3868635556866</v>
      </c>
    </row>
    <row r="225" spans="1:14">
      <c r="A225">
        <v>223</v>
      </c>
      <c r="B225">
        <v>15.18150442603231</v>
      </c>
      <c r="C225">
        <v>1858.48749807291</v>
      </c>
      <c r="D225">
        <v>0.4241057559897676</v>
      </c>
      <c r="E225">
        <v>210.0388448164563</v>
      </c>
      <c r="F225">
        <v>19.3038243341836</v>
      </c>
      <c r="G225">
        <v>40826.57391749012</v>
      </c>
      <c r="H225">
        <v>0.220918002944505</v>
      </c>
      <c r="I225">
        <v>0.153619717303964</v>
      </c>
      <c r="J225">
        <v>17.76309010364733</v>
      </c>
      <c r="K225">
        <v>2.883149401209115</v>
      </c>
      <c r="L225">
        <v>932.3307071771816</v>
      </c>
      <c r="M225">
        <v>624.2012426425471</v>
      </c>
      <c r="N225">
        <v>446.254333391571</v>
      </c>
    </row>
    <row r="226" spans="1:14">
      <c r="A226">
        <v>224</v>
      </c>
      <c r="B226">
        <v>15.3082151473743</v>
      </c>
      <c r="C226">
        <v>1873.917559657165</v>
      </c>
      <c r="D226">
        <v>0.4241472285556026</v>
      </c>
      <c r="E226">
        <v>211.5645458253034</v>
      </c>
      <c r="F226">
        <v>19.14457031948258</v>
      </c>
      <c r="G226">
        <v>40825.43452487804</v>
      </c>
      <c r="H226">
        <v>0.2211801472930612</v>
      </c>
      <c r="I226">
        <v>0.1536573731058646</v>
      </c>
      <c r="J226">
        <v>17.78113996090213</v>
      </c>
      <c r="K226">
        <v>2.883149401209115</v>
      </c>
      <c r="L226">
        <v>932.3307071771816</v>
      </c>
      <c r="M226">
        <v>623.6694602460774</v>
      </c>
      <c r="N226">
        <v>444.5550430517207</v>
      </c>
    </row>
    <row r="227" spans="1:14">
      <c r="A227">
        <v>225</v>
      </c>
      <c r="B227">
        <v>15.4110514402336</v>
      </c>
      <c r="C227">
        <v>1885.776343934586</v>
      </c>
      <c r="D227">
        <v>0.4242674219199754</v>
      </c>
      <c r="E227">
        <v>212.7354887219232</v>
      </c>
      <c r="F227">
        <v>19.02381379307771</v>
      </c>
      <c r="G227">
        <v>40824.05758214335</v>
      </c>
      <c r="H227">
        <v>0.2213365544639755</v>
      </c>
      <c r="I227">
        <v>0.1536798571298321</v>
      </c>
      <c r="J227">
        <v>17.79525796995112</v>
      </c>
      <c r="K227">
        <v>2.883149401209115</v>
      </c>
      <c r="L227">
        <v>932.3307071771816</v>
      </c>
      <c r="M227">
        <v>623.3527020137331</v>
      </c>
      <c r="N227">
        <v>443.2517065628672</v>
      </c>
    </row>
    <row r="228" spans="1:14">
      <c r="A228">
        <v>226</v>
      </c>
      <c r="B228">
        <v>15.46721115653567</v>
      </c>
      <c r="C228">
        <v>1893.622413442594</v>
      </c>
      <c r="D228">
        <v>0.4242660729277954</v>
      </c>
      <c r="E228">
        <v>213.4976316044874</v>
      </c>
      <c r="F228">
        <v>18.94461905178408</v>
      </c>
      <c r="G228">
        <v>40822.65203851832</v>
      </c>
      <c r="H228">
        <v>0.2214782256959296</v>
      </c>
      <c r="I228">
        <v>0.1537002336927276</v>
      </c>
      <c r="J228">
        <v>17.8055742170111</v>
      </c>
      <c r="K228">
        <v>2.883149401209115</v>
      </c>
      <c r="L228">
        <v>932.3307071771816</v>
      </c>
      <c r="M228">
        <v>623.0661264488976</v>
      </c>
      <c r="N228">
        <v>442.4781209497428</v>
      </c>
    </row>
    <row r="229" spans="1:14">
      <c r="A229">
        <v>227</v>
      </c>
      <c r="B229">
        <v>15.47709496535638</v>
      </c>
      <c r="C229">
        <v>1894.138346245705</v>
      </c>
      <c r="D229">
        <v>0.424331640376664</v>
      </c>
      <c r="E229">
        <v>213.5555393568886</v>
      </c>
      <c r="F229">
        <v>18.93944205362106</v>
      </c>
      <c r="G229">
        <v>40822.58843786278</v>
      </c>
      <c r="H229">
        <v>0.2214691046367062</v>
      </c>
      <c r="I229">
        <v>0.1536989215001413</v>
      </c>
      <c r="J229">
        <v>17.80559781315076</v>
      </c>
      <c r="K229">
        <v>2.883149401209115</v>
      </c>
      <c r="L229">
        <v>932.3307071771816</v>
      </c>
      <c r="M229">
        <v>623.0845670215401</v>
      </c>
      <c r="N229">
        <v>442.3753627859613</v>
      </c>
    </row>
    <row r="230" spans="1:14">
      <c r="A230">
        <v>228</v>
      </c>
      <c r="B230">
        <v>15.6003230162258</v>
      </c>
      <c r="C230">
        <v>1909.825237915542</v>
      </c>
      <c r="D230">
        <v>0.4243749497770128</v>
      </c>
      <c r="E230">
        <v>215.0935675756444</v>
      </c>
      <c r="F230">
        <v>18.78335248049028</v>
      </c>
      <c r="G230">
        <v>40820.58277714611</v>
      </c>
      <c r="H230">
        <v>0.2217361424304035</v>
      </c>
      <c r="I230">
        <v>0.153737356368349</v>
      </c>
      <c r="J230">
        <v>17.82460892829921</v>
      </c>
      <c r="K230">
        <v>2.883149401209115</v>
      </c>
      <c r="L230">
        <v>932.3307071771816</v>
      </c>
      <c r="M230">
        <v>622.5452328062008</v>
      </c>
      <c r="N230">
        <v>440.7657698919728</v>
      </c>
    </row>
    <row r="231" spans="1:14">
      <c r="A231">
        <v>229</v>
      </c>
      <c r="B231">
        <v>15.6871481888282</v>
      </c>
      <c r="C231">
        <v>1921.608640968085</v>
      </c>
      <c r="D231">
        <v>0.4242929564910356</v>
      </c>
      <c r="E231">
        <v>216.2324497485733</v>
      </c>
      <c r="F231">
        <v>18.66603872415374</v>
      </c>
      <c r="G231">
        <v>40812.38414729592</v>
      </c>
      <c r="H231">
        <v>0.2218728163010953</v>
      </c>
      <c r="I231">
        <v>0.1537570420962871</v>
      </c>
      <c r="J231">
        <v>17.84051867813131</v>
      </c>
      <c r="K231">
        <v>2.883149401209115</v>
      </c>
      <c r="L231">
        <v>932.3307071771816</v>
      </c>
      <c r="M231">
        <v>622.2696346839148</v>
      </c>
      <c r="N231">
        <v>439.7209351007575</v>
      </c>
    </row>
    <row r="232" spans="1:14">
      <c r="A232">
        <v>230</v>
      </c>
      <c r="B232">
        <v>15.69572879448223</v>
      </c>
      <c r="C232">
        <v>1922.392986480306</v>
      </c>
      <c r="D232">
        <v>0.4243157725166387</v>
      </c>
      <c r="E232">
        <v>216.3107357173041</v>
      </c>
      <c r="F232">
        <v>18.65831166325463</v>
      </c>
      <c r="G232">
        <v>40811.95649934725</v>
      </c>
      <c r="H232">
        <v>0.2218700040392721</v>
      </c>
      <c r="I232">
        <v>0.153756636937244</v>
      </c>
      <c r="J232">
        <v>17.84142302702887</v>
      </c>
      <c r="K232">
        <v>2.883149401209115</v>
      </c>
      <c r="L232">
        <v>932.3307071771816</v>
      </c>
      <c r="M232">
        <v>622.2753025085909</v>
      </c>
      <c r="N232">
        <v>439.6385765236236</v>
      </c>
    </row>
    <row r="233" spans="1:14">
      <c r="A233">
        <v>231</v>
      </c>
      <c r="B233">
        <v>15.70444481444313</v>
      </c>
      <c r="C233">
        <v>1926.264527877508</v>
      </c>
      <c r="D233">
        <v>0.4241070170235723</v>
      </c>
      <c r="E233">
        <v>216.6757096527663</v>
      </c>
      <c r="F233">
        <v>18.61858830146386</v>
      </c>
      <c r="G233">
        <v>40803.39394586844</v>
      </c>
      <c r="H233">
        <v>0.2219872101306846</v>
      </c>
      <c r="I233">
        <v>0.1537735261199186</v>
      </c>
      <c r="J233">
        <v>17.84713400458059</v>
      </c>
      <c r="K233">
        <v>2.883149401209115</v>
      </c>
      <c r="L233">
        <v>932.3307071771816</v>
      </c>
      <c r="M233">
        <v>622.0391925385779</v>
      </c>
      <c r="N233">
        <v>439.4463726854324</v>
      </c>
    </row>
    <row r="234" spans="1:14">
      <c r="A234">
        <v>232</v>
      </c>
      <c r="B234">
        <v>15.70216363847858</v>
      </c>
      <c r="C234">
        <v>1926.085938838602</v>
      </c>
      <c r="D234">
        <v>0.4241029097161065</v>
      </c>
      <c r="E234">
        <v>216.6570422849541</v>
      </c>
      <c r="F234">
        <v>18.62020513913001</v>
      </c>
      <c r="G234">
        <v>40802.97213087568</v>
      </c>
      <c r="H234">
        <v>0.2219871235194252</v>
      </c>
      <c r="I234">
        <v>0.1537735136367869</v>
      </c>
      <c r="J234">
        <v>17.84701714659041</v>
      </c>
      <c r="K234">
        <v>2.883149401209115</v>
      </c>
      <c r="L234">
        <v>932.3307071771816</v>
      </c>
      <c r="M234">
        <v>622.0393669348942</v>
      </c>
      <c r="N234">
        <v>439.4748462841977</v>
      </c>
    </row>
    <row r="235" spans="1:14">
      <c r="A235">
        <v>233</v>
      </c>
      <c r="B235">
        <v>15.84956649342914</v>
      </c>
      <c r="C235">
        <v>1945.771484709607</v>
      </c>
      <c r="D235">
        <v>0.4241685624997832</v>
      </c>
      <c r="E235">
        <v>218.5637506217624</v>
      </c>
      <c r="F235">
        <v>18.42985100301265</v>
      </c>
      <c r="G235">
        <v>40795.29863555599</v>
      </c>
      <c r="H235">
        <v>0.2222875356832525</v>
      </c>
      <c r="I235">
        <v>0.1538168347130032</v>
      </c>
      <c r="J235">
        <v>17.87244214924091</v>
      </c>
      <c r="K235">
        <v>2.883149401209115</v>
      </c>
      <c r="L235">
        <v>932.3307071771816</v>
      </c>
      <c r="M235">
        <v>621.4351886356069</v>
      </c>
      <c r="N235">
        <v>437.6247404841014</v>
      </c>
    </row>
    <row r="236" spans="1:14">
      <c r="A236">
        <v>234</v>
      </c>
      <c r="B236">
        <v>15.96538575744434</v>
      </c>
      <c r="C236">
        <v>1959.726816607476</v>
      </c>
      <c r="D236">
        <v>0.4239862953377572</v>
      </c>
      <c r="E236">
        <v>219.9314737302653</v>
      </c>
      <c r="F236">
        <v>18.30312555526359</v>
      </c>
      <c r="G236">
        <v>40812.99349410581</v>
      </c>
      <c r="H236">
        <v>0.2225089930997393</v>
      </c>
      <c r="I236">
        <v>0.1538487997722998</v>
      </c>
      <c r="J236">
        <v>17.88852247567286</v>
      </c>
      <c r="K236">
        <v>2.883149401209115</v>
      </c>
      <c r="L236">
        <v>932.3307071771816</v>
      </c>
      <c r="M236">
        <v>620.9907181058265</v>
      </c>
      <c r="N236">
        <v>436.2307662431315</v>
      </c>
    </row>
    <row r="237" spans="1:14">
      <c r="A237">
        <v>235</v>
      </c>
      <c r="B237">
        <v>16.14847682498197</v>
      </c>
      <c r="C237">
        <v>1975.720236962566</v>
      </c>
      <c r="D237">
        <v>0.424304560275879</v>
      </c>
      <c r="E237">
        <v>221.5104513428238</v>
      </c>
      <c r="F237">
        <v>18.15904178167426</v>
      </c>
      <c r="G237">
        <v>40829.11420114365</v>
      </c>
      <c r="H237">
        <v>0.2227209756059843</v>
      </c>
      <c r="I237">
        <v>0.153879420814739</v>
      </c>
      <c r="J237">
        <v>17.90547092895412</v>
      </c>
      <c r="K237">
        <v>2.883149401209115</v>
      </c>
      <c r="L237">
        <v>932.3307071771816</v>
      </c>
      <c r="M237">
        <v>620.5659904149145</v>
      </c>
      <c r="N237">
        <v>434.2999104839342</v>
      </c>
    </row>
    <row r="238" spans="1:14">
      <c r="A238">
        <v>236</v>
      </c>
      <c r="B238">
        <v>16.24894132414034</v>
      </c>
      <c r="C238">
        <v>1989.342145660443</v>
      </c>
      <c r="D238">
        <v>0.4239303932877805</v>
      </c>
      <c r="E238">
        <v>222.8760189391299</v>
      </c>
      <c r="F238">
        <v>18.03441194094329</v>
      </c>
      <c r="G238">
        <v>40827.97302997937</v>
      </c>
      <c r="H238">
        <v>0.2230091043691641</v>
      </c>
      <c r="I238">
        <v>0.1539210782112365</v>
      </c>
      <c r="J238">
        <v>17.91783869379705</v>
      </c>
      <c r="K238">
        <v>2.883149401209115</v>
      </c>
      <c r="L238">
        <v>932.3307071771816</v>
      </c>
      <c r="M238">
        <v>619.989831862679</v>
      </c>
      <c r="N238">
        <v>433.0207347995114</v>
      </c>
    </row>
    <row r="239" spans="1:14">
      <c r="A239">
        <v>237</v>
      </c>
      <c r="B239">
        <v>16.31866311321305</v>
      </c>
      <c r="C239">
        <v>2000.743756411079</v>
      </c>
      <c r="D239">
        <v>0.4235004013335052</v>
      </c>
      <c r="E239">
        <v>224.0022350007561</v>
      </c>
      <c r="F239">
        <v>17.92974955083685</v>
      </c>
      <c r="G239">
        <v>40820.41047304079</v>
      </c>
      <c r="H239">
        <v>0.2232444426912058</v>
      </c>
      <c r="I239">
        <v>0.1539551347951242</v>
      </c>
      <c r="J239">
        <v>17.92959307276052</v>
      </c>
      <c r="K239">
        <v>2.883149401209115</v>
      </c>
      <c r="L239">
        <v>932.3307071771816</v>
      </c>
      <c r="M239">
        <v>619.5202037342393</v>
      </c>
      <c r="N239">
        <v>432.1080829386519</v>
      </c>
    </row>
    <row r="240" spans="1:14">
      <c r="A240">
        <v>238</v>
      </c>
      <c r="B240">
        <v>16.39047576645473</v>
      </c>
      <c r="C240">
        <v>2008.6299456027</v>
      </c>
      <c r="D240">
        <v>0.4235064285854107</v>
      </c>
      <c r="E240">
        <v>224.788605710306</v>
      </c>
      <c r="F240">
        <v>17.85930891311094</v>
      </c>
      <c r="G240">
        <v>40820.22691862617</v>
      </c>
      <c r="H240">
        <v>0.223370932434746</v>
      </c>
      <c r="I240">
        <v>0.1539734512685165</v>
      </c>
      <c r="J240">
        <v>17.9369949000735</v>
      </c>
      <c r="K240">
        <v>2.883149401209115</v>
      </c>
      <c r="L240">
        <v>932.3307071771816</v>
      </c>
      <c r="M240">
        <v>619.2681462653416</v>
      </c>
      <c r="N240">
        <v>431.2818361622189</v>
      </c>
    </row>
    <row r="241" spans="1:14">
      <c r="A241">
        <v>239</v>
      </c>
      <c r="B241">
        <v>16.38350635417323</v>
      </c>
      <c r="C241">
        <v>2009.293204245037</v>
      </c>
      <c r="D241">
        <v>0.4238371149927072</v>
      </c>
      <c r="E241">
        <v>224.8318482913477</v>
      </c>
      <c r="F241">
        <v>17.85280699978152</v>
      </c>
      <c r="G241">
        <v>40817.78910005696</v>
      </c>
      <c r="H241">
        <v>0.2233805464675342</v>
      </c>
      <c r="I241">
        <v>0.1539748437732466</v>
      </c>
      <c r="J241">
        <v>17.93991233273559</v>
      </c>
      <c r="K241">
        <v>2.883149401209115</v>
      </c>
      <c r="L241">
        <v>932.3307071771816</v>
      </c>
      <c r="M241">
        <v>619.2489985105781</v>
      </c>
      <c r="N241">
        <v>431.302169034143</v>
      </c>
    </row>
    <row r="242" spans="1:14">
      <c r="A242">
        <v>240</v>
      </c>
      <c r="B242">
        <v>16.45041378582575</v>
      </c>
      <c r="C242">
        <v>2016.153157384078</v>
      </c>
      <c r="D242">
        <v>0.4238148411191641</v>
      </c>
      <c r="E242">
        <v>225.5243063140278</v>
      </c>
      <c r="F242">
        <v>17.79189168714427</v>
      </c>
      <c r="G242">
        <v>40817.09873908136</v>
      </c>
      <c r="H242">
        <v>0.2234957540139134</v>
      </c>
      <c r="I242">
        <v>0.1539915342149552</v>
      </c>
      <c r="J242">
        <v>17.94540656368239</v>
      </c>
      <c r="K242">
        <v>2.883149401209115</v>
      </c>
      <c r="L242">
        <v>932.3307071771816</v>
      </c>
      <c r="M242">
        <v>619.0196581213377</v>
      </c>
      <c r="N242">
        <v>430.53622234148</v>
      </c>
    </row>
    <row r="243" spans="1:14">
      <c r="A243">
        <v>241</v>
      </c>
      <c r="B243">
        <v>16.44700715955862</v>
      </c>
      <c r="C243">
        <v>2016.679322886783</v>
      </c>
      <c r="D243">
        <v>0.423979794222474</v>
      </c>
      <c r="E243">
        <v>225.5597442170054</v>
      </c>
      <c r="F243">
        <v>17.78682185238612</v>
      </c>
      <c r="G243">
        <v>40815.37323649421</v>
      </c>
      <c r="H243">
        <v>0.2235016823063232</v>
      </c>
      <c r="I243">
        <v>0.1539923932472309</v>
      </c>
      <c r="J243">
        <v>17.94759933844098</v>
      </c>
      <c r="K243">
        <v>2.883149401209115</v>
      </c>
      <c r="L243">
        <v>932.3307071771816</v>
      </c>
      <c r="M243">
        <v>619.007862443716</v>
      </c>
      <c r="N243">
        <v>430.5485447089849</v>
      </c>
    </row>
    <row r="244" spans="1:14">
      <c r="A244">
        <v>242</v>
      </c>
      <c r="B244">
        <v>16.56579381963196</v>
      </c>
      <c r="C244">
        <v>2029.583157824678</v>
      </c>
      <c r="D244">
        <v>0.4240032893723543</v>
      </c>
      <c r="E244">
        <v>226.8472580222668</v>
      </c>
      <c r="F244">
        <v>17.67343098622187</v>
      </c>
      <c r="G244">
        <v>40814.13727856388</v>
      </c>
      <c r="H244">
        <v>0.223711788207659</v>
      </c>
      <c r="I244">
        <v>0.1540228500143652</v>
      </c>
      <c r="J244">
        <v>17.95936972257855</v>
      </c>
      <c r="K244">
        <v>2.883149401209115</v>
      </c>
      <c r="L244">
        <v>932.3307071771816</v>
      </c>
      <c r="M244">
        <v>618.59016305317</v>
      </c>
      <c r="N244">
        <v>429.1993274333969</v>
      </c>
    </row>
    <row r="245" spans="1:14">
      <c r="A245">
        <v>243</v>
      </c>
      <c r="B245">
        <v>16.65700145762604</v>
      </c>
      <c r="C245">
        <v>2042.453345249531</v>
      </c>
      <c r="D245">
        <v>0.4241440900990934</v>
      </c>
      <c r="E245">
        <v>228.0849912741791</v>
      </c>
      <c r="F245">
        <v>17.56137743172713</v>
      </c>
      <c r="G245">
        <v>40811.32970257985</v>
      </c>
      <c r="H245">
        <v>0.2239209365096405</v>
      </c>
      <c r="I245">
        <v>0.1540531904025535</v>
      </c>
      <c r="J245">
        <v>17.97555415870193</v>
      </c>
      <c r="K245">
        <v>2.883149401209115</v>
      </c>
      <c r="L245">
        <v>932.3307071771816</v>
      </c>
      <c r="M245">
        <v>618.175049575436</v>
      </c>
      <c r="N245">
        <v>428.1190721906196</v>
      </c>
    </row>
    <row r="246" spans="1:14">
      <c r="A246">
        <v>244</v>
      </c>
      <c r="B246">
        <v>16.729089964773</v>
      </c>
      <c r="C246">
        <v>2052.60635608737</v>
      </c>
      <c r="D246">
        <v>0.4241167901489593</v>
      </c>
      <c r="E246">
        <v>229.0633884474619</v>
      </c>
      <c r="F246">
        <v>17.47430458248998</v>
      </c>
      <c r="G246">
        <v>40810.47884578964</v>
      </c>
      <c r="H246">
        <v>0.2240913547871372</v>
      </c>
      <c r="I246">
        <v>0.1540779289060381</v>
      </c>
      <c r="J246">
        <v>17.98796093859148</v>
      </c>
      <c r="K246">
        <v>2.883149401209115</v>
      </c>
      <c r="L246">
        <v>932.3307071771816</v>
      </c>
      <c r="M246">
        <v>617.8373085998883</v>
      </c>
      <c r="N246">
        <v>427.2899509068953</v>
      </c>
    </row>
    <row r="247" spans="1:14">
      <c r="A247">
        <v>245</v>
      </c>
      <c r="B247">
        <v>16.79702603050249</v>
      </c>
      <c r="C247">
        <v>2059.611178048544</v>
      </c>
      <c r="D247">
        <v>0.4240919618314042</v>
      </c>
      <c r="E247">
        <v>229.7682314863277</v>
      </c>
      <c r="F247">
        <v>17.41502640386268</v>
      </c>
      <c r="G247">
        <v>40811.10763215071</v>
      </c>
      <c r="H247">
        <v>0.2242014437359462</v>
      </c>
      <c r="I247">
        <v>0.1540939176891631</v>
      </c>
      <c r="J247">
        <v>17.99360436767504</v>
      </c>
      <c r="K247">
        <v>2.883149401209115</v>
      </c>
      <c r="L247">
        <v>932.3307071771816</v>
      </c>
      <c r="M247">
        <v>617.6193695112657</v>
      </c>
      <c r="N247">
        <v>426.5699826283173</v>
      </c>
    </row>
    <row r="248" spans="1:14">
      <c r="A248">
        <v>246</v>
      </c>
      <c r="B248">
        <v>16.80460248624551</v>
      </c>
      <c r="C248">
        <v>2059.696698820316</v>
      </c>
      <c r="D248">
        <v>0.4241507456487998</v>
      </c>
      <c r="E248">
        <v>229.7854341114796</v>
      </c>
      <c r="F248">
        <v>17.41429674969829</v>
      </c>
      <c r="G248">
        <v>40811.08059260033</v>
      </c>
      <c r="H248">
        <v>0.2241921612491541</v>
      </c>
      <c r="I248">
        <v>0.1540925693068634</v>
      </c>
      <c r="J248">
        <v>17.99290738209952</v>
      </c>
      <c r="K248">
        <v>2.883149401209115</v>
      </c>
      <c r="L248">
        <v>932.3307071771816</v>
      </c>
      <c r="M248">
        <v>617.6377384768318</v>
      </c>
      <c r="N248">
        <v>426.5041168929086</v>
      </c>
    </row>
    <row r="249" spans="1:14">
      <c r="A249">
        <v>247</v>
      </c>
      <c r="B249">
        <v>16.94258861860311</v>
      </c>
      <c r="C249">
        <v>2077.880272839425</v>
      </c>
      <c r="D249">
        <v>0.4240591903625801</v>
      </c>
      <c r="E249">
        <v>231.5531687600677</v>
      </c>
      <c r="F249">
        <v>17.26166417554255</v>
      </c>
      <c r="G249">
        <v>40810.08447081623</v>
      </c>
      <c r="H249">
        <v>0.2245023976821987</v>
      </c>
      <c r="I249">
        <v>0.1541376583749945</v>
      </c>
      <c r="J249">
        <v>18.01319091939225</v>
      </c>
      <c r="K249">
        <v>2.883149401209115</v>
      </c>
      <c r="L249">
        <v>932.3307071771816</v>
      </c>
      <c r="M249">
        <v>617.0245372131749</v>
      </c>
      <c r="N249">
        <v>424.96008178098</v>
      </c>
    </row>
    <row r="250" spans="1:14">
      <c r="A250">
        <v>248</v>
      </c>
      <c r="B250">
        <v>17.00395656899233</v>
      </c>
      <c r="C250">
        <v>2086.941877983981</v>
      </c>
      <c r="D250">
        <v>0.4239888836394352</v>
      </c>
      <c r="E250">
        <v>232.419347757365</v>
      </c>
      <c r="F250">
        <v>17.18655400327355</v>
      </c>
      <c r="G250">
        <v>40809.42011266806</v>
      </c>
      <c r="H250">
        <v>0.2246573108523517</v>
      </c>
      <c r="I250">
        <v>0.1541601915049877</v>
      </c>
      <c r="J250">
        <v>18.02456716594484</v>
      </c>
      <c r="K250">
        <v>2.883149401209115</v>
      </c>
      <c r="L250">
        <v>932.3307071771816</v>
      </c>
      <c r="M250">
        <v>616.7188969439196</v>
      </c>
      <c r="N250">
        <v>424.2769137012832</v>
      </c>
    </row>
    <row r="251" spans="1:14">
      <c r="A251">
        <v>249</v>
      </c>
      <c r="B251">
        <v>17.01014876723581</v>
      </c>
      <c r="C251">
        <v>2087.038943104543</v>
      </c>
      <c r="D251">
        <v>0.4240376605100912</v>
      </c>
      <c r="E251">
        <v>232.4352797828753</v>
      </c>
      <c r="F251">
        <v>17.18574431755022</v>
      </c>
      <c r="G251">
        <v>40809.3768512683</v>
      </c>
      <c r="H251">
        <v>0.2246495428511967</v>
      </c>
      <c r="I251">
        <v>0.1541590613069076</v>
      </c>
      <c r="J251">
        <v>18.02411834947705</v>
      </c>
      <c r="K251">
        <v>2.883149401209115</v>
      </c>
      <c r="L251">
        <v>932.3307071771816</v>
      </c>
      <c r="M251">
        <v>616.7342142518636</v>
      </c>
      <c r="N251">
        <v>424.2305426747463</v>
      </c>
    </row>
    <row r="252" spans="1:14">
      <c r="A252">
        <v>250</v>
      </c>
      <c r="B252">
        <v>17.13996018558604</v>
      </c>
      <c r="C252">
        <v>2103.639759472522</v>
      </c>
      <c r="D252">
        <v>0.4238978861109977</v>
      </c>
      <c r="E252">
        <v>234.0553095142621</v>
      </c>
      <c r="F252">
        <v>17.05018361655051</v>
      </c>
      <c r="G252">
        <v>40809.62986150377</v>
      </c>
      <c r="H252">
        <v>0.2249328397447501</v>
      </c>
      <c r="I252">
        <v>0.1542002992358325</v>
      </c>
      <c r="J252">
        <v>18.04158646702258</v>
      </c>
      <c r="K252">
        <v>2.883149401209115</v>
      </c>
      <c r="L252">
        <v>932.3307071771816</v>
      </c>
      <c r="M252">
        <v>616.1761951080396</v>
      </c>
      <c r="N252">
        <v>422.8270534640601</v>
      </c>
    </row>
    <row r="253" spans="1:14">
      <c r="A253">
        <v>251</v>
      </c>
      <c r="B253">
        <v>17.24845955557088</v>
      </c>
      <c r="C253">
        <v>2116.915041356672</v>
      </c>
      <c r="D253">
        <v>0.4238334517514534</v>
      </c>
      <c r="E253">
        <v>235.3528365772975</v>
      </c>
      <c r="F253">
        <v>16.9433356234003</v>
      </c>
      <c r="G253">
        <v>40809.9456011993</v>
      </c>
      <c r="H253">
        <v>0.2251486867331077</v>
      </c>
      <c r="I253">
        <v>0.1542317463337013</v>
      </c>
      <c r="J253">
        <v>18.05522478516822</v>
      </c>
      <c r="K253">
        <v>2.883149401209115</v>
      </c>
      <c r="L253">
        <v>932.3307071771816</v>
      </c>
      <c r="M253">
        <v>615.751859114264</v>
      </c>
      <c r="N253">
        <v>421.6988927860829</v>
      </c>
    </row>
    <row r="254" spans="1:14">
      <c r="A254">
        <v>252</v>
      </c>
      <c r="B254">
        <v>17.35946097723016</v>
      </c>
      <c r="C254">
        <v>2129.606941672513</v>
      </c>
      <c r="D254">
        <v>0.4237972945773794</v>
      </c>
      <c r="E254">
        <v>236.6074630018793</v>
      </c>
      <c r="F254">
        <v>16.8425433833882</v>
      </c>
      <c r="G254">
        <v>40810.73614670642</v>
      </c>
      <c r="H254">
        <v>0.2253378334923322</v>
      </c>
      <c r="I254">
        <v>0.1542593229511346</v>
      </c>
      <c r="J254">
        <v>18.06693394054388</v>
      </c>
      <c r="K254">
        <v>2.883149401209115</v>
      </c>
      <c r="L254">
        <v>932.3307071771816</v>
      </c>
      <c r="M254">
        <v>615.3805981013619</v>
      </c>
      <c r="N254">
        <v>420.5683326068652</v>
      </c>
    </row>
    <row r="255" spans="1:14">
      <c r="A255">
        <v>253</v>
      </c>
      <c r="B255">
        <v>17.48239518018146</v>
      </c>
      <c r="C255">
        <v>2145.217871058889</v>
      </c>
      <c r="D255">
        <v>0.4236527371317329</v>
      </c>
      <c r="E255">
        <v>238.1282746772205</v>
      </c>
      <c r="F255">
        <v>16.72010173854515</v>
      </c>
      <c r="G255">
        <v>40811.26364823817</v>
      </c>
      <c r="H255">
        <v>0.2255921703090452</v>
      </c>
      <c r="I255">
        <v>0.1542964326643275</v>
      </c>
      <c r="J255">
        <v>18.08305609451291</v>
      </c>
      <c r="K255">
        <v>2.883149401209115</v>
      </c>
      <c r="L255">
        <v>932.3307071771816</v>
      </c>
      <c r="M255">
        <v>614.8822391861662</v>
      </c>
      <c r="N255">
        <v>419.3040390122474</v>
      </c>
    </row>
    <row r="256" spans="1:14">
      <c r="A256">
        <v>254</v>
      </c>
      <c r="B256">
        <v>17.5293754199656</v>
      </c>
      <c r="C256">
        <v>2151.819999101958</v>
      </c>
      <c r="D256">
        <v>0.4234800758602054</v>
      </c>
      <c r="E256">
        <v>238.7699016597708</v>
      </c>
      <c r="F256">
        <v>16.66902034923915</v>
      </c>
      <c r="G256">
        <v>40812.20424319908</v>
      </c>
      <c r="H256">
        <v>0.2257436674908382</v>
      </c>
      <c r="I256">
        <v>0.1543185529253936</v>
      </c>
      <c r="J256">
        <v>18.08973678939297</v>
      </c>
      <c r="K256">
        <v>2.883149401209115</v>
      </c>
      <c r="L256">
        <v>932.3307071771816</v>
      </c>
      <c r="M256">
        <v>614.5858555370963</v>
      </c>
      <c r="N256">
        <v>418.8096858680327</v>
      </c>
    </row>
    <row r="257" spans="1:14">
      <c r="A257">
        <v>255</v>
      </c>
      <c r="B257">
        <v>17.59958740212285</v>
      </c>
      <c r="C257">
        <v>2159.807259165946</v>
      </c>
      <c r="D257">
        <v>0.4234214393400049</v>
      </c>
      <c r="E257">
        <v>239.5610154996136</v>
      </c>
      <c r="F257">
        <v>16.60762003730942</v>
      </c>
      <c r="G257">
        <v>40813.2581654399</v>
      </c>
      <c r="H257">
        <v>0.2258663045272621</v>
      </c>
      <c r="I257">
        <v>0.1543364678386423</v>
      </c>
      <c r="J257">
        <v>18.09671676291566</v>
      </c>
      <c r="K257">
        <v>2.883149401209115</v>
      </c>
      <c r="L257">
        <v>932.3307071771816</v>
      </c>
      <c r="M257">
        <v>614.3461874354672</v>
      </c>
      <c r="N257">
        <v>418.1125183766416</v>
      </c>
    </row>
    <row r="258" spans="1:14">
      <c r="A258">
        <v>256</v>
      </c>
      <c r="B258">
        <v>17.58657439362353</v>
      </c>
      <c r="C258">
        <v>2158.786053582658</v>
      </c>
      <c r="D258">
        <v>0.423361323452791</v>
      </c>
      <c r="E258">
        <v>239.4537428826692</v>
      </c>
      <c r="F258">
        <v>16.61550177117016</v>
      </c>
      <c r="G258">
        <v>40813.36853109865</v>
      </c>
      <c r="H258">
        <v>0.2258675113872295</v>
      </c>
      <c r="I258">
        <v>0.1543366441756913</v>
      </c>
      <c r="J258">
        <v>18.09627005064412</v>
      </c>
      <c r="K258">
        <v>2.883149401209115</v>
      </c>
      <c r="L258">
        <v>932.3307071771816</v>
      </c>
      <c r="M258">
        <v>614.3438300138837</v>
      </c>
      <c r="N258">
        <v>418.2402030134126</v>
      </c>
    </row>
    <row r="259" spans="1:14">
      <c r="A259">
        <v>257</v>
      </c>
      <c r="B259">
        <v>17.70918356255204</v>
      </c>
      <c r="C259">
        <v>2173.657436454967</v>
      </c>
      <c r="D259">
        <v>0.4232077036147568</v>
      </c>
      <c r="E259">
        <v>240.912824947926</v>
      </c>
      <c r="F259">
        <v>16.50216068628449</v>
      </c>
      <c r="G259">
        <v>40814.83012397264</v>
      </c>
      <c r="H259">
        <v>0.2261093842883764</v>
      </c>
      <c r="I259">
        <v>0.1543719997213251</v>
      </c>
      <c r="J259">
        <v>18.11034559793846</v>
      </c>
      <c r="K259">
        <v>2.883149401209115</v>
      </c>
      <c r="L259">
        <v>932.3307071771816</v>
      </c>
      <c r="M259">
        <v>613.8718112368912</v>
      </c>
      <c r="N259">
        <v>417.0293239630694</v>
      </c>
    </row>
    <row r="260" spans="1:14">
      <c r="A260">
        <v>258</v>
      </c>
      <c r="B260">
        <v>17.71999274442824</v>
      </c>
      <c r="C260">
        <v>2173.802952303656</v>
      </c>
      <c r="D260">
        <v>0.4232293747933646</v>
      </c>
      <c r="E260">
        <v>240.9476680532353</v>
      </c>
      <c r="F260">
        <v>16.50274929851755</v>
      </c>
      <c r="G260">
        <v>40822.19182982758</v>
      </c>
      <c r="H260">
        <v>0.2261747685343098</v>
      </c>
      <c r="I260">
        <v>0.1543815623083207</v>
      </c>
      <c r="J260">
        <v>18.10856896410594</v>
      </c>
      <c r="K260">
        <v>2.883149401209115</v>
      </c>
      <c r="L260">
        <v>932.3307071771816</v>
      </c>
      <c r="M260">
        <v>613.74436435364</v>
      </c>
      <c r="N260">
        <v>416.9033496612968</v>
      </c>
    </row>
    <row r="261" spans="1:14">
      <c r="A261">
        <v>259</v>
      </c>
      <c r="B261">
        <v>17.71112574793116</v>
      </c>
      <c r="C261">
        <v>2172.680974241164</v>
      </c>
      <c r="D261">
        <v>0.4232214356858902</v>
      </c>
      <c r="E261">
        <v>240.8379315436434</v>
      </c>
      <c r="F261">
        <v>16.51149323962782</v>
      </c>
      <c r="G261">
        <v>40823.15597344041</v>
      </c>
      <c r="H261">
        <v>0.2261693341626087</v>
      </c>
      <c r="I261">
        <v>0.1543807674369616</v>
      </c>
      <c r="J261">
        <v>18.10741676841873</v>
      </c>
      <c r="K261">
        <v>2.883149401209115</v>
      </c>
      <c r="L261">
        <v>932.3307071771816</v>
      </c>
      <c r="M261">
        <v>613.754954569961</v>
      </c>
      <c r="N261">
        <v>416.9904851081758</v>
      </c>
    </row>
    <row r="262" spans="1:14">
      <c r="A262">
        <v>260</v>
      </c>
      <c r="B262">
        <v>17.79712866809945</v>
      </c>
      <c r="C262">
        <v>2180.657192468012</v>
      </c>
      <c r="D262">
        <v>0.4233556515753922</v>
      </c>
      <c r="E262">
        <v>241.633134966826</v>
      </c>
      <c r="F262">
        <v>16.4526696637342</v>
      </c>
      <c r="G262">
        <v>40830.00641238299</v>
      </c>
      <c r="H262">
        <v>0.2262511326512797</v>
      </c>
      <c r="I262">
        <v>0.1543927334752035</v>
      </c>
      <c r="J262">
        <v>18.11407000036749</v>
      </c>
      <c r="K262">
        <v>2.883149401209115</v>
      </c>
      <c r="L262">
        <v>932.3307071771816</v>
      </c>
      <c r="M262">
        <v>613.5955970133118</v>
      </c>
      <c r="N262">
        <v>416.2074246232976</v>
      </c>
    </row>
    <row r="263" spans="1:14">
      <c r="A263">
        <v>261</v>
      </c>
      <c r="B263">
        <v>17.80015330560154</v>
      </c>
      <c r="C263">
        <v>2180.809848763869</v>
      </c>
      <c r="D263">
        <v>0.423359708827675</v>
      </c>
      <c r="E263">
        <v>241.6492071188525</v>
      </c>
      <c r="F263">
        <v>16.4516027393884</v>
      </c>
      <c r="G263">
        <v>40830.37610135618</v>
      </c>
      <c r="H263">
        <v>0.2262509130769294</v>
      </c>
      <c r="I263">
        <v>0.1543927013498266</v>
      </c>
      <c r="J263">
        <v>18.11413935372246</v>
      </c>
      <c r="K263">
        <v>2.883149401209115</v>
      </c>
      <c r="L263">
        <v>932.3307071771816</v>
      </c>
      <c r="M263">
        <v>613.5960246472234</v>
      </c>
      <c r="N263">
        <v>416.195085023295</v>
      </c>
    </row>
    <row r="264" spans="1:14">
      <c r="A264">
        <v>262</v>
      </c>
      <c r="B264">
        <v>17.90880235958922</v>
      </c>
      <c r="C264">
        <v>2192.513818441327</v>
      </c>
      <c r="D264">
        <v>0.4231677861754997</v>
      </c>
      <c r="E264">
        <v>242.8250916458596</v>
      </c>
      <c r="F264">
        <v>16.36556475481881</v>
      </c>
      <c r="G264">
        <v>40838.19528041162</v>
      </c>
      <c r="H264">
        <v>0.2264849610420977</v>
      </c>
      <c r="I264">
        <v>0.1544269582233091</v>
      </c>
      <c r="J264">
        <v>18.12257657863772</v>
      </c>
      <c r="K264">
        <v>2.883149401209115</v>
      </c>
      <c r="L264">
        <v>932.3307071771816</v>
      </c>
      <c r="M264">
        <v>613.1406137203174</v>
      </c>
      <c r="N264">
        <v>415.1602596473251</v>
      </c>
    </row>
    <row r="265" spans="1:14">
      <c r="A265">
        <v>263</v>
      </c>
      <c r="B265">
        <v>17.9916633063767</v>
      </c>
      <c r="C265">
        <v>2203.036730632797</v>
      </c>
      <c r="D265">
        <v>0.4232191583846912</v>
      </c>
      <c r="E265">
        <v>243.8602897127421</v>
      </c>
      <c r="F265">
        <v>16.28410926326234</v>
      </c>
      <c r="G265">
        <v>40823.72320254792</v>
      </c>
      <c r="H265">
        <v>0.2266816008294864</v>
      </c>
      <c r="I265">
        <v>0.1544557612764505</v>
      </c>
      <c r="J265">
        <v>18.13211048810068</v>
      </c>
      <c r="K265">
        <v>2.883149401209115</v>
      </c>
      <c r="L265">
        <v>932.3307071771816</v>
      </c>
      <c r="M265">
        <v>612.7586268126588</v>
      </c>
      <c r="N265">
        <v>414.3378026016407</v>
      </c>
    </row>
    <row r="266" spans="1:14">
      <c r="A266">
        <v>264</v>
      </c>
      <c r="B266">
        <v>18.01442369370953</v>
      </c>
      <c r="C266">
        <v>2212.626071861139</v>
      </c>
      <c r="D266">
        <v>0.422807589957698</v>
      </c>
      <c r="E266">
        <v>244.7918394130383</v>
      </c>
      <c r="F266">
        <v>16.20999415292665</v>
      </c>
      <c r="G266">
        <v>40808.05291230272</v>
      </c>
      <c r="H266">
        <v>0.2269097373391795</v>
      </c>
      <c r="I266">
        <v>0.1544892024346867</v>
      </c>
      <c r="J266">
        <v>18.14187290623659</v>
      </c>
      <c r="K266">
        <v>2.883149401209115</v>
      </c>
      <c r="L266">
        <v>932.3307071771816</v>
      </c>
      <c r="M266">
        <v>612.3161798982111</v>
      </c>
      <c r="N266">
        <v>413.910698569691</v>
      </c>
    </row>
    <row r="267" spans="1:14">
      <c r="A267">
        <v>265</v>
      </c>
      <c r="B267">
        <v>18.19378222416077</v>
      </c>
      <c r="C267">
        <v>2234.521974957662</v>
      </c>
      <c r="D267">
        <v>0.4229717474326644</v>
      </c>
      <c r="E267">
        <v>246.9033379027545</v>
      </c>
      <c r="F267">
        <v>16.05106400451941</v>
      </c>
      <c r="G267">
        <v>40807.6520164396</v>
      </c>
      <c r="H267">
        <v>0.2272314161501045</v>
      </c>
      <c r="I267">
        <v>0.1545364002326205</v>
      </c>
      <c r="J267">
        <v>18.16484464695378</v>
      </c>
      <c r="K267">
        <v>2.883149401209115</v>
      </c>
      <c r="L267">
        <v>932.3307071771816</v>
      </c>
      <c r="M267">
        <v>611.6936356690828</v>
      </c>
      <c r="N267">
        <v>412.2015671578873</v>
      </c>
    </row>
    <row r="268" spans="1:14">
      <c r="A268">
        <v>266</v>
      </c>
      <c r="B268">
        <v>18.33844119725029</v>
      </c>
      <c r="C268">
        <v>2250.19370931867</v>
      </c>
      <c r="D268">
        <v>0.4232430661185852</v>
      </c>
      <c r="E268">
        <v>248.4266709456521</v>
      </c>
      <c r="F268">
        <v>15.94061175915656</v>
      </c>
      <c r="G268">
        <v>40813.67014362911</v>
      </c>
      <c r="H268">
        <v>0.2274586345338678</v>
      </c>
      <c r="I268">
        <v>0.154569770072933</v>
      </c>
      <c r="J268">
        <v>18.18010351221661</v>
      </c>
      <c r="K268">
        <v>2.883149401209115</v>
      </c>
      <c r="L268">
        <v>932.3307071771816</v>
      </c>
      <c r="M268">
        <v>611.2548268726512</v>
      </c>
      <c r="N268">
        <v>410.8764365006723</v>
      </c>
    </row>
    <row r="269" spans="1:14">
      <c r="A269">
        <v>267</v>
      </c>
      <c r="B269">
        <v>18.38767886638677</v>
      </c>
      <c r="C269">
        <v>2257.520725657218</v>
      </c>
      <c r="D269">
        <v>0.4231777197565945</v>
      </c>
      <c r="E269">
        <v>249.1290741150233</v>
      </c>
      <c r="F269">
        <v>15.8888013284516</v>
      </c>
      <c r="G269">
        <v>40813.33814699733</v>
      </c>
      <c r="H269">
        <v>0.2275919227266497</v>
      </c>
      <c r="I269">
        <v>0.1545893572632244</v>
      </c>
      <c r="J269">
        <v>18.18799112004131</v>
      </c>
      <c r="K269">
        <v>2.883149401209115</v>
      </c>
      <c r="L269">
        <v>932.3307071771816</v>
      </c>
      <c r="M269">
        <v>610.9977738357161</v>
      </c>
      <c r="N269">
        <v>410.3965821406446</v>
      </c>
    </row>
    <row r="270" spans="1:14">
      <c r="A270">
        <v>268</v>
      </c>
      <c r="B270">
        <v>18.39271964195843</v>
      </c>
      <c r="C270">
        <v>2256.351671643924</v>
      </c>
      <c r="D270">
        <v>0.4228847340306734</v>
      </c>
      <c r="E270">
        <v>249.0373200365754</v>
      </c>
      <c r="F270">
        <v>15.89755433675263</v>
      </c>
      <c r="G270">
        <v>40815.68814290228</v>
      </c>
      <c r="H270">
        <v>0.2275744801868039</v>
      </c>
      <c r="I270">
        <v>0.1545867935064487</v>
      </c>
      <c r="J270">
        <v>18.18489868610142</v>
      </c>
      <c r="K270">
        <v>2.883149401209115</v>
      </c>
      <c r="L270">
        <v>932.3307071771816</v>
      </c>
      <c r="M270">
        <v>611.0313977163747</v>
      </c>
      <c r="N270">
        <v>410.4325964272409</v>
      </c>
    </row>
    <row r="271" spans="1:14">
      <c r="A271">
        <v>269</v>
      </c>
      <c r="B271">
        <v>18.43828869961324</v>
      </c>
      <c r="C271">
        <v>2264.306858296635</v>
      </c>
      <c r="D271">
        <v>0.4229137442694275</v>
      </c>
      <c r="E271">
        <v>249.7883181342865</v>
      </c>
      <c r="F271">
        <v>15.84158003505555</v>
      </c>
      <c r="G271">
        <v>40815.13817660112</v>
      </c>
      <c r="H271">
        <v>0.2277110060661329</v>
      </c>
      <c r="I271">
        <v>0.1546068646028141</v>
      </c>
      <c r="J271">
        <v>18.19450873131858</v>
      </c>
      <c r="K271">
        <v>2.883149401209115</v>
      </c>
      <c r="L271">
        <v>932.3307071771816</v>
      </c>
      <c r="M271">
        <v>610.7683376753993</v>
      </c>
      <c r="N271">
        <v>409.9438711984633</v>
      </c>
    </row>
    <row r="272" spans="1:14">
      <c r="A272">
        <v>270</v>
      </c>
      <c r="B272">
        <v>18.43893804057971</v>
      </c>
      <c r="C272">
        <v>2263.232318724578</v>
      </c>
      <c r="D272">
        <v>0.4227718793600264</v>
      </c>
      <c r="E272">
        <v>249.6997622243248</v>
      </c>
      <c r="F272">
        <v>15.84946941072587</v>
      </c>
      <c r="G272">
        <v>40816.80434732125</v>
      </c>
      <c r="H272">
        <v>0.2276967685727163</v>
      </c>
      <c r="I272">
        <v>0.1546047710639188</v>
      </c>
      <c r="J272">
        <v>18.19205945574837</v>
      </c>
      <c r="K272">
        <v>2.883149401209115</v>
      </c>
      <c r="L272">
        <v>932.3307071771816</v>
      </c>
      <c r="M272">
        <v>610.795757829493</v>
      </c>
      <c r="N272">
        <v>409.9881233595067</v>
      </c>
    </row>
    <row r="273" spans="1:14">
      <c r="A273">
        <v>271</v>
      </c>
      <c r="B273">
        <v>18.52039416592028</v>
      </c>
      <c r="C273">
        <v>2275.747795325565</v>
      </c>
      <c r="D273">
        <v>0.4226250242909343</v>
      </c>
      <c r="E273">
        <v>250.8968732297422</v>
      </c>
      <c r="F273">
        <v>15.76236972417581</v>
      </c>
      <c r="G273">
        <v>40817.09783513752</v>
      </c>
      <c r="H273">
        <v>0.2279199079126844</v>
      </c>
      <c r="I273">
        <v>0.1546375941683717</v>
      </c>
      <c r="J273">
        <v>18.20564474291838</v>
      </c>
      <c r="K273">
        <v>2.883149401209115</v>
      </c>
      <c r="L273">
        <v>932.3307071771816</v>
      </c>
      <c r="M273">
        <v>610.3663548128405</v>
      </c>
      <c r="N273">
        <v>409.2001827425201</v>
      </c>
    </row>
    <row r="274" spans="1:14">
      <c r="A274">
        <v>272</v>
      </c>
      <c r="B274">
        <v>18.59922099006146</v>
      </c>
      <c r="C274">
        <v>2283.991653216587</v>
      </c>
      <c r="D274">
        <v>0.4223730387524419</v>
      </c>
      <c r="E274">
        <v>251.726974127761</v>
      </c>
      <c r="F274">
        <v>15.70595646964889</v>
      </c>
      <c r="G274">
        <v>40819.28850226069</v>
      </c>
      <c r="H274">
        <v>0.2280727560457221</v>
      </c>
      <c r="I274">
        <v>0.1546600921836853</v>
      </c>
      <c r="J274">
        <v>18.21082743352576</v>
      </c>
      <c r="K274">
        <v>2.883149401209115</v>
      </c>
      <c r="L274">
        <v>932.3307071771816</v>
      </c>
      <c r="M274">
        <v>610.072641183722</v>
      </c>
      <c r="N274">
        <v>408.5442987280426</v>
      </c>
    </row>
    <row r="275" spans="1:14">
      <c r="A275">
        <v>273</v>
      </c>
      <c r="B275">
        <v>18.66341261894578</v>
      </c>
      <c r="C275">
        <v>2290.859667507057</v>
      </c>
      <c r="D275">
        <v>0.4222993613986952</v>
      </c>
      <c r="E275">
        <v>252.4155003695116</v>
      </c>
      <c r="F275">
        <v>15.65897841450311</v>
      </c>
      <c r="G275">
        <v>40819.78570563604</v>
      </c>
      <c r="H275">
        <v>0.2281941792368916</v>
      </c>
      <c r="I275">
        <v>0.1546779731160434</v>
      </c>
      <c r="J275">
        <v>18.2154193796226</v>
      </c>
      <c r="K275">
        <v>2.883149401209115</v>
      </c>
      <c r="L275">
        <v>932.3307071771816</v>
      </c>
      <c r="M275">
        <v>609.8395584415151</v>
      </c>
      <c r="N275">
        <v>407.9767966210407</v>
      </c>
    </row>
    <row r="276" spans="1:14">
      <c r="A276">
        <v>274</v>
      </c>
      <c r="B276">
        <v>18.65301826413612</v>
      </c>
      <c r="C276">
        <v>2290.355921039913</v>
      </c>
      <c r="D276">
        <v>0.422249096317726</v>
      </c>
      <c r="E276">
        <v>252.3563322879185</v>
      </c>
      <c r="F276">
        <v>15.66242383538927</v>
      </c>
      <c r="G276">
        <v>40819.79187577941</v>
      </c>
      <c r="H276">
        <v>0.2281969081977744</v>
      </c>
      <c r="I276">
        <v>0.1546783750718604</v>
      </c>
      <c r="J276">
        <v>18.21578870855444</v>
      </c>
      <c r="K276">
        <v>2.883149401209115</v>
      </c>
      <c r="L276">
        <v>932.3307071771816</v>
      </c>
      <c r="M276">
        <v>609.8343224407823</v>
      </c>
      <c r="N276">
        <v>408.0701531606015</v>
      </c>
    </row>
    <row r="277" spans="1:14">
      <c r="A277">
        <v>275</v>
      </c>
      <c r="B277">
        <v>18.70493258729265</v>
      </c>
      <c r="C277">
        <v>2297.26248684638</v>
      </c>
      <c r="D277">
        <v>0.4222567880134009</v>
      </c>
      <c r="E277">
        <v>253.0241415808059</v>
      </c>
      <c r="F277">
        <v>15.61516484139193</v>
      </c>
      <c r="G277">
        <v>40819.00636944283</v>
      </c>
      <c r="H277">
        <v>0.2283108977198037</v>
      </c>
      <c r="I277">
        <v>0.1546951682484347</v>
      </c>
      <c r="J277">
        <v>18.2225618987168</v>
      </c>
      <c r="K277">
        <v>2.883149401209115</v>
      </c>
      <c r="L277">
        <v>932.3307071771816</v>
      </c>
      <c r="M277">
        <v>609.6157105984048</v>
      </c>
      <c r="N277">
        <v>407.587741208102</v>
      </c>
    </row>
    <row r="278" spans="1:14">
      <c r="A278">
        <v>276</v>
      </c>
      <c r="B278">
        <v>18.70375891135142</v>
      </c>
      <c r="C278">
        <v>2297.678783825036</v>
      </c>
      <c r="D278">
        <v>0.4222345098927636</v>
      </c>
      <c r="E278">
        <v>253.055044497225</v>
      </c>
      <c r="F278">
        <v>15.61231713363372</v>
      </c>
      <c r="G278">
        <v>40818.92122593505</v>
      </c>
      <c r="H278">
        <v>0.228320536947986</v>
      </c>
      <c r="I278">
        <v>0.1546965886207962</v>
      </c>
      <c r="J278">
        <v>18.22376153843177</v>
      </c>
      <c r="K278">
        <v>2.883149401209115</v>
      </c>
      <c r="L278">
        <v>932.3307071771816</v>
      </c>
      <c r="M278">
        <v>609.5972329826716</v>
      </c>
      <c r="N278">
        <v>407.6046789346516</v>
      </c>
    </row>
    <row r="279" spans="1:14">
      <c r="A279">
        <v>277</v>
      </c>
      <c r="B279">
        <v>18.83015821552685</v>
      </c>
      <c r="C279">
        <v>2312.406837146022</v>
      </c>
      <c r="D279">
        <v>0.4220841777430726</v>
      </c>
      <c r="E279">
        <v>254.5148819858797</v>
      </c>
      <c r="F279">
        <v>15.51302797258492</v>
      </c>
      <c r="G279">
        <v>40819.60543462419</v>
      </c>
      <c r="H279">
        <v>0.2285829023869169</v>
      </c>
      <c r="I279">
        <v>0.1547352670578103</v>
      </c>
      <c r="J279">
        <v>18.23492454862279</v>
      </c>
      <c r="K279">
        <v>2.883149401209115</v>
      </c>
      <c r="L279">
        <v>932.3307071771816</v>
      </c>
      <c r="M279">
        <v>609.0948215672106</v>
      </c>
      <c r="N279">
        <v>406.4866020703817</v>
      </c>
    </row>
    <row r="280" spans="1:14">
      <c r="A280">
        <v>278</v>
      </c>
      <c r="B280">
        <v>18.87814192685045</v>
      </c>
      <c r="C280">
        <v>2319.217469222989</v>
      </c>
      <c r="D280">
        <v>0.4219567448915466</v>
      </c>
      <c r="E280">
        <v>255.1695794688521</v>
      </c>
      <c r="F280">
        <v>15.46742306173389</v>
      </c>
      <c r="G280">
        <v>40819.37707461002</v>
      </c>
      <c r="H280">
        <v>0.2287230394682346</v>
      </c>
      <c r="I280">
        <v>0.1547559405803516</v>
      </c>
      <c r="J280">
        <v>18.24172475471714</v>
      </c>
      <c r="K280">
        <v>2.883149401209115</v>
      </c>
      <c r="L280">
        <v>932.3307071771816</v>
      </c>
      <c r="M280">
        <v>608.826880546051</v>
      </c>
      <c r="N280">
        <v>406.0848290033645</v>
      </c>
    </row>
    <row r="281" spans="1:14">
      <c r="A281">
        <v>279</v>
      </c>
      <c r="B281">
        <v>18.885362575456</v>
      </c>
      <c r="C281">
        <v>2319.863501010249</v>
      </c>
      <c r="D281">
        <v>0.4219721885987519</v>
      </c>
      <c r="E281">
        <v>255.2334405474242</v>
      </c>
      <c r="F281">
        <v>15.46312723896157</v>
      </c>
      <c r="G281">
        <v>40819.43052362712</v>
      </c>
      <c r="H281">
        <v>0.2287292236470402</v>
      </c>
      <c r="I281">
        <v>0.1547568531207471</v>
      </c>
      <c r="J281">
        <v>18.24223459214781</v>
      </c>
      <c r="K281">
        <v>2.883149401209115</v>
      </c>
      <c r="L281">
        <v>932.3307071771816</v>
      </c>
      <c r="M281">
        <v>608.8150630360283</v>
      </c>
      <c r="N281">
        <v>406.0317594744337</v>
      </c>
    </row>
    <row r="282" spans="1:14">
      <c r="A282">
        <v>280</v>
      </c>
      <c r="B282">
        <v>19.00019769057005</v>
      </c>
      <c r="C282">
        <v>2334.38480157177</v>
      </c>
      <c r="D282">
        <v>0.4218601045419898</v>
      </c>
      <c r="E282">
        <v>256.6563269578635</v>
      </c>
      <c r="F282">
        <v>15.36677269996129</v>
      </c>
      <c r="G282">
        <v>40818.66281733374</v>
      </c>
      <c r="H282">
        <v>0.2289930047727538</v>
      </c>
      <c r="I282">
        <v>0.1547957947468807</v>
      </c>
      <c r="J282">
        <v>18.25447490184691</v>
      </c>
      <c r="K282">
        <v>2.883149401209115</v>
      </c>
      <c r="L282">
        <v>932.3307071771816</v>
      </c>
      <c r="M282">
        <v>608.3115146127169</v>
      </c>
      <c r="N282">
        <v>405.0063842878075</v>
      </c>
    </row>
    <row r="283" spans="1:14">
      <c r="A283">
        <v>281</v>
      </c>
      <c r="B283">
        <v>19.06079849623565</v>
      </c>
      <c r="C283">
        <v>2343.046947926116</v>
      </c>
      <c r="D283">
        <v>0.421757999788111</v>
      </c>
      <c r="E283">
        <v>257.4898156152424</v>
      </c>
      <c r="F283">
        <v>15.30973965201969</v>
      </c>
      <c r="G283">
        <v>40817.6190677548</v>
      </c>
      <c r="H283">
        <v>0.2291732023664073</v>
      </c>
      <c r="I283">
        <v>0.1548224172218862</v>
      </c>
      <c r="J283">
        <v>18.26289271951316</v>
      </c>
      <c r="K283">
        <v>2.883149401209115</v>
      </c>
      <c r="L283">
        <v>932.3307071771816</v>
      </c>
      <c r="M283">
        <v>607.9681047367513</v>
      </c>
      <c r="N283">
        <v>404.4614551516067</v>
      </c>
    </row>
    <row r="284" spans="1:14">
      <c r="A284">
        <v>282</v>
      </c>
      <c r="B284">
        <v>19.16180906940943</v>
      </c>
      <c r="C284">
        <v>2355.442358971324</v>
      </c>
      <c r="D284">
        <v>0.4217103942080307</v>
      </c>
      <c r="E284">
        <v>258.7066424283314</v>
      </c>
      <c r="F284">
        <v>15.22896115302198</v>
      </c>
      <c r="G284">
        <v>40816.62190325195</v>
      </c>
      <c r="H284">
        <v>0.2294051073463556</v>
      </c>
      <c r="I284">
        <v>0.1548567030421943</v>
      </c>
      <c r="J284">
        <v>18.27296836124931</v>
      </c>
      <c r="K284">
        <v>2.883149401209115</v>
      </c>
      <c r="L284">
        <v>932.3307071771816</v>
      </c>
      <c r="M284">
        <v>607.5268456019752</v>
      </c>
      <c r="N284">
        <v>403.5883056829983</v>
      </c>
    </row>
    <row r="285" spans="1:14">
      <c r="A285">
        <v>283</v>
      </c>
      <c r="B285">
        <v>19.25801685677496</v>
      </c>
      <c r="C285">
        <v>2366.801417547431</v>
      </c>
      <c r="D285">
        <v>0.4217590348483871</v>
      </c>
      <c r="E285">
        <v>259.8188132573707</v>
      </c>
      <c r="F285">
        <v>15.15561109299946</v>
      </c>
      <c r="G285">
        <v>40815.38517475588</v>
      </c>
      <c r="H285">
        <v>0.2295654504354767</v>
      </c>
      <c r="I285">
        <v>0.1548804246811696</v>
      </c>
      <c r="J285">
        <v>18.28252471350326</v>
      </c>
      <c r="K285">
        <v>2.883149401209115</v>
      </c>
      <c r="L285">
        <v>932.3307071771816</v>
      </c>
      <c r="M285">
        <v>607.2222054734693</v>
      </c>
      <c r="N285">
        <v>402.7728615797582</v>
      </c>
    </row>
    <row r="286" spans="1:14">
      <c r="A286">
        <v>284</v>
      </c>
      <c r="B286">
        <v>19.29965104781348</v>
      </c>
      <c r="C286">
        <v>2372.835890627528</v>
      </c>
      <c r="D286">
        <v>0.4217266355019765</v>
      </c>
      <c r="E286">
        <v>260.3976134421719</v>
      </c>
      <c r="F286">
        <v>15.11680100210881</v>
      </c>
      <c r="G286">
        <v>40814.11747589442</v>
      </c>
      <c r="H286">
        <v>0.2296864706308397</v>
      </c>
      <c r="I286">
        <v>0.1548983373409251</v>
      </c>
      <c r="J286">
        <v>18.28844792029665</v>
      </c>
      <c r="K286">
        <v>2.883149401209115</v>
      </c>
      <c r="L286">
        <v>932.3307071771816</v>
      </c>
      <c r="M286">
        <v>606.9925212221069</v>
      </c>
      <c r="N286">
        <v>402.3984623354059</v>
      </c>
    </row>
    <row r="287" spans="1:14">
      <c r="A287">
        <v>285</v>
      </c>
      <c r="B287">
        <v>19.31196755948597</v>
      </c>
      <c r="C287">
        <v>2373.773007870355</v>
      </c>
      <c r="D287">
        <v>0.4217827784153971</v>
      </c>
      <c r="E287">
        <v>260.4963284266997</v>
      </c>
      <c r="F287">
        <v>15.11080899001534</v>
      </c>
      <c r="G287">
        <v>40814.0025525047</v>
      </c>
      <c r="H287">
        <v>0.2296838973930397</v>
      </c>
      <c r="I287">
        <v>0.154897956389531</v>
      </c>
      <c r="J287">
        <v>18.28874032090579</v>
      </c>
      <c r="K287">
        <v>2.883149401209115</v>
      </c>
      <c r="L287">
        <v>932.3307071771816</v>
      </c>
      <c r="M287">
        <v>606.997402777916</v>
      </c>
      <c r="N287">
        <v>402.2980924899084</v>
      </c>
    </row>
    <row r="288" spans="1:14">
      <c r="A288">
        <v>286</v>
      </c>
      <c r="B288">
        <v>19.40507834532918</v>
      </c>
      <c r="C288">
        <v>2385.923934897312</v>
      </c>
      <c r="D288">
        <v>0.4217585735513203</v>
      </c>
      <c r="E288">
        <v>261.6760350489436</v>
      </c>
      <c r="F288">
        <v>15.03343045140197</v>
      </c>
      <c r="G288">
        <v>40811.9846125666</v>
      </c>
      <c r="H288">
        <v>0.2299128535701239</v>
      </c>
      <c r="I288">
        <v>0.1549318649211595</v>
      </c>
      <c r="J288">
        <v>18.29944743944913</v>
      </c>
      <c r="K288">
        <v>2.883149401209115</v>
      </c>
      <c r="L288">
        <v>932.3307071771816</v>
      </c>
      <c r="M288">
        <v>606.5634342231509</v>
      </c>
      <c r="N288">
        <v>401.4959719315733</v>
      </c>
    </row>
    <row r="289" spans="1:14">
      <c r="A289">
        <v>287</v>
      </c>
      <c r="B289">
        <v>19.49523687568351</v>
      </c>
      <c r="C289">
        <v>2398.631926430238</v>
      </c>
      <c r="D289">
        <v>0.4216690950545331</v>
      </c>
      <c r="E289">
        <v>262.8921646206057</v>
      </c>
      <c r="F289">
        <v>14.95228758346166</v>
      </c>
      <c r="G289">
        <v>40804.81027905361</v>
      </c>
      <c r="H289">
        <v>0.2300701037243098</v>
      </c>
      <c r="I289">
        <v>0.1549551690193252</v>
      </c>
      <c r="J289">
        <v>18.31197972599841</v>
      </c>
      <c r="K289">
        <v>2.883149401209115</v>
      </c>
      <c r="L289">
        <v>932.3307071771816</v>
      </c>
      <c r="M289">
        <v>606.265814356556</v>
      </c>
      <c r="N289">
        <v>400.7268681186551</v>
      </c>
    </row>
    <row r="290" spans="1:14">
      <c r="A290">
        <v>288</v>
      </c>
      <c r="B290">
        <v>19.50341878090753</v>
      </c>
      <c r="C290">
        <v>2399.684341617554</v>
      </c>
      <c r="D290">
        <v>0.421675918841776</v>
      </c>
      <c r="E290">
        <v>262.9943687909373</v>
      </c>
      <c r="F290">
        <v>14.94552787759347</v>
      </c>
      <c r="G290">
        <v>40803.83998747784</v>
      </c>
      <c r="H290">
        <v>0.2300747247120072</v>
      </c>
      <c r="I290">
        <v>0.1549558540266559</v>
      </c>
      <c r="J290">
        <v>18.31294118661847</v>
      </c>
      <c r="K290">
        <v>2.883149401209115</v>
      </c>
      <c r="L290">
        <v>932.3307071771816</v>
      </c>
      <c r="M290">
        <v>606.2570737886521</v>
      </c>
      <c r="N290">
        <v>400.6605290942139</v>
      </c>
    </row>
    <row r="291" spans="1:14">
      <c r="A291">
        <v>289</v>
      </c>
      <c r="B291">
        <v>19.48870344068659</v>
      </c>
      <c r="C291">
        <v>2400.293631490857</v>
      </c>
      <c r="D291">
        <v>0.4215041755922032</v>
      </c>
      <c r="E291">
        <v>263.039020650084</v>
      </c>
      <c r="F291">
        <v>14.9403508207196</v>
      </c>
      <c r="G291">
        <v>40797.19939176337</v>
      </c>
      <c r="H291">
        <v>0.2301440558141024</v>
      </c>
      <c r="I291">
        <v>0.1549661328390332</v>
      </c>
      <c r="J291">
        <v>18.31440521300276</v>
      </c>
      <c r="K291">
        <v>2.883149401209115</v>
      </c>
      <c r="L291">
        <v>932.3307071771816</v>
      </c>
      <c r="M291">
        <v>606.1259711338433</v>
      </c>
      <c r="N291">
        <v>400.7543420556821</v>
      </c>
    </row>
    <row r="292" spans="1:14">
      <c r="A292">
        <v>290</v>
      </c>
      <c r="B292">
        <v>19.48428007186351</v>
      </c>
      <c r="C292">
        <v>2399.866134435224</v>
      </c>
      <c r="D292">
        <v>0.4215045974378619</v>
      </c>
      <c r="E292">
        <v>262.9955079766655</v>
      </c>
      <c r="F292">
        <v>14.94289952453093</v>
      </c>
      <c r="G292">
        <v>40796.65857571841</v>
      </c>
      <c r="H292">
        <v>0.2301390751593628</v>
      </c>
      <c r="I292">
        <v>0.154965394342221</v>
      </c>
      <c r="J292">
        <v>18.31418503671689</v>
      </c>
      <c r="K292">
        <v>2.883149401209115</v>
      </c>
      <c r="L292">
        <v>932.3307071771816</v>
      </c>
      <c r="M292">
        <v>606.1353870836887</v>
      </c>
      <c r="N292">
        <v>400.7935854786535</v>
      </c>
    </row>
    <row r="293" spans="1:14">
      <c r="A293">
        <v>291</v>
      </c>
      <c r="B293">
        <v>19.60963601434648</v>
      </c>
      <c r="C293">
        <v>2417.766766407824</v>
      </c>
      <c r="D293">
        <v>0.4215135711951757</v>
      </c>
      <c r="E293">
        <v>264.7047717476837</v>
      </c>
      <c r="F293">
        <v>14.83048686050554</v>
      </c>
      <c r="G293">
        <v>40788.05805929485</v>
      </c>
      <c r="H293">
        <v>0.2304237957590907</v>
      </c>
      <c r="I293">
        <v>0.1550076307327643</v>
      </c>
      <c r="J293">
        <v>18.33188022330673</v>
      </c>
      <c r="K293">
        <v>2.883149401209115</v>
      </c>
      <c r="L293">
        <v>932.3307071771816</v>
      </c>
      <c r="M293">
        <v>605.5976901440832</v>
      </c>
      <c r="N293">
        <v>399.6944679752174</v>
      </c>
    </row>
    <row r="294" spans="1:14">
      <c r="A294">
        <v>292</v>
      </c>
      <c r="B294">
        <v>19.70008453017807</v>
      </c>
      <c r="C294">
        <v>2429.169128806217</v>
      </c>
      <c r="D294">
        <v>0.4213316109135227</v>
      </c>
      <c r="E294">
        <v>265.8067696599283</v>
      </c>
      <c r="F294">
        <v>14.76385599637043</v>
      </c>
      <c r="G294">
        <v>40802.5479543857</v>
      </c>
      <c r="H294">
        <v>0.2306114221179373</v>
      </c>
      <c r="I294">
        <v>0.1550354860907037</v>
      </c>
      <c r="J294">
        <v>18.34190838513684</v>
      </c>
      <c r="K294">
        <v>2.883149401209115</v>
      </c>
      <c r="L294">
        <v>932.3307071771816</v>
      </c>
      <c r="M294">
        <v>605.2439878177141</v>
      </c>
      <c r="N294">
        <v>398.9508346918843</v>
      </c>
    </row>
    <row r="295" spans="1:14">
      <c r="A295">
        <v>293</v>
      </c>
      <c r="B295">
        <v>19.86639968441646</v>
      </c>
      <c r="C295">
        <v>2443.489671204405</v>
      </c>
      <c r="D295">
        <v>0.4215899786378474</v>
      </c>
      <c r="E295">
        <v>267.2051086496444</v>
      </c>
      <c r="F295">
        <v>14.68028591165729</v>
      </c>
      <c r="G295">
        <v>40816.99552826271</v>
      </c>
      <c r="H295">
        <v>0.2307985167918017</v>
      </c>
      <c r="I295">
        <v>0.1550632801011509</v>
      </c>
      <c r="J295">
        <v>18.35313569856134</v>
      </c>
      <c r="K295">
        <v>2.883149401209115</v>
      </c>
      <c r="L295">
        <v>932.3307071771816</v>
      </c>
      <c r="M295">
        <v>604.8917858762019</v>
      </c>
      <c r="N295">
        <v>397.7218283276344</v>
      </c>
    </row>
    <row r="296" spans="1:14">
      <c r="A296">
        <v>294</v>
      </c>
      <c r="B296">
        <v>19.92237884693688</v>
      </c>
      <c r="C296">
        <v>2450.49378109804</v>
      </c>
      <c r="D296">
        <v>0.4212276176082593</v>
      </c>
      <c r="E296">
        <v>267.9198089764471</v>
      </c>
      <c r="F296">
        <v>14.6384034521939</v>
      </c>
      <c r="G296">
        <v>40817.37478694891</v>
      </c>
      <c r="H296">
        <v>0.2309962382676855</v>
      </c>
      <c r="I296">
        <v>0.1550926718619837</v>
      </c>
      <c r="J296">
        <v>18.35629335630951</v>
      </c>
      <c r="K296">
        <v>2.883149401209115</v>
      </c>
      <c r="L296">
        <v>932.3307071771816</v>
      </c>
      <c r="M296">
        <v>604.5201184167014</v>
      </c>
      <c r="N296">
        <v>397.3394390534842</v>
      </c>
    </row>
    <row r="297" spans="1:14">
      <c r="A297">
        <v>295</v>
      </c>
      <c r="B297">
        <v>19.95480075147503</v>
      </c>
      <c r="C297">
        <v>2456.542420471</v>
      </c>
      <c r="D297">
        <v>0.4207778774096607</v>
      </c>
      <c r="E297">
        <v>268.52153982204</v>
      </c>
      <c r="F297">
        <v>14.60114583696632</v>
      </c>
      <c r="G297">
        <v>40811.40980932106</v>
      </c>
      <c r="H297">
        <v>0.231166912222858</v>
      </c>
      <c r="I297">
        <v>0.1551180587014441</v>
      </c>
      <c r="J297">
        <v>18.36011657013404</v>
      </c>
      <c r="K297">
        <v>2.883149401209115</v>
      </c>
      <c r="L297">
        <v>932.3307071771816</v>
      </c>
      <c r="M297">
        <v>604.1997381363694</v>
      </c>
      <c r="N297">
        <v>397.1284961431084</v>
      </c>
    </row>
    <row r="298" spans="1:14">
      <c r="A298">
        <v>296</v>
      </c>
      <c r="B298">
        <v>20.00458029740362</v>
      </c>
      <c r="C298">
        <v>2461.757052037329</v>
      </c>
      <c r="D298">
        <v>0.4207124881600554</v>
      </c>
      <c r="E298">
        <v>269.0456928928041</v>
      </c>
      <c r="F298">
        <v>14.57020273121233</v>
      </c>
      <c r="G298">
        <v>40811.34018368948</v>
      </c>
      <c r="H298">
        <v>0.231264227299526</v>
      </c>
      <c r="I298">
        <v>0.1551325403317661</v>
      </c>
      <c r="J298">
        <v>18.36300368021598</v>
      </c>
      <c r="K298">
        <v>2.883149401209115</v>
      </c>
      <c r="L298">
        <v>932.3307071771816</v>
      </c>
      <c r="M298">
        <v>604.0172473436177</v>
      </c>
      <c r="N298">
        <v>396.7515998104853</v>
      </c>
    </row>
    <row r="299" spans="1:14">
      <c r="A299">
        <v>297</v>
      </c>
      <c r="B299">
        <v>19.99895969725961</v>
      </c>
      <c r="C299">
        <v>2462.67126704197</v>
      </c>
      <c r="D299">
        <v>0.4210013612455857</v>
      </c>
      <c r="E299">
        <v>269.1119228458213</v>
      </c>
      <c r="F299">
        <v>14.5643314535702</v>
      </c>
      <c r="G299">
        <v>40809.06272610436</v>
      </c>
      <c r="H299">
        <v>0.231277053959918</v>
      </c>
      <c r="I299">
        <v>0.1551344494437699</v>
      </c>
      <c r="J299">
        <v>18.36563921803344</v>
      </c>
      <c r="K299">
        <v>2.883149401209115</v>
      </c>
      <c r="L299">
        <v>932.3307071771816</v>
      </c>
      <c r="M299">
        <v>603.9932040132289</v>
      </c>
      <c r="N299">
        <v>396.7395162165835</v>
      </c>
    </row>
    <row r="300" spans="1:14">
      <c r="A300">
        <v>298</v>
      </c>
      <c r="B300">
        <v>20.04571927191615</v>
      </c>
      <c r="C300">
        <v>2466.25410038762</v>
      </c>
      <c r="D300">
        <v>0.4207891387436437</v>
      </c>
      <c r="E300">
        <v>269.4937562695607</v>
      </c>
      <c r="F300">
        <v>14.54328320150632</v>
      </c>
      <c r="G300">
        <v>40809.60519496517</v>
      </c>
      <c r="H300">
        <v>0.2313532633451388</v>
      </c>
      <c r="I300">
        <v>0.155145794099197</v>
      </c>
      <c r="J300">
        <v>18.36578845054187</v>
      </c>
      <c r="K300">
        <v>2.883149401209115</v>
      </c>
      <c r="L300">
        <v>932.3307071771816</v>
      </c>
      <c r="M300">
        <v>603.8503987540577</v>
      </c>
      <c r="N300">
        <v>396.4282316053445</v>
      </c>
    </row>
    <row r="301" spans="1:14">
      <c r="A301">
        <v>299</v>
      </c>
      <c r="B301">
        <v>20.04379344185675</v>
      </c>
      <c r="C301">
        <v>2467.014288775492</v>
      </c>
      <c r="D301">
        <v>0.4209364130187734</v>
      </c>
      <c r="E301">
        <v>269.5512241968791</v>
      </c>
      <c r="F301">
        <v>14.53847564647488</v>
      </c>
      <c r="G301">
        <v>40807.99585107451</v>
      </c>
      <c r="H301">
        <v>0.2313617236011487</v>
      </c>
      <c r="I301">
        <v>0.1551470536862595</v>
      </c>
      <c r="J301">
        <v>18.36777275650834</v>
      </c>
      <c r="K301">
        <v>2.883149401209115</v>
      </c>
      <c r="L301">
        <v>932.3307071771816</v>
      </c>
      <c r="M301">
        <v>603.834550511781</v>
      </c>
      <c r="N301">
        <v>396.4099563508163</v>
      </c>
    </row>
    <row r="302" spans="1:14">
      <c r="A302">
        <v>300</v>
      </c>
      <c r="B302">
        <v>20.12382238558941</v>
      </c>
      <c r="C302">
        <v>2474.718406468731</v>
      </c>
      <c r="D302">
        <v>0.4208192444141853</v>
      </c>
      <c r="E302">
        <v>270.33547207906</v>
      </c>
      <c r="F302">
        <v>14.49307859369579</v>
      </c>
      <c r="G302">
        <v>40807.31826177229</v>
      </c>
      <c r="H302">
        <v>0.2315112377637226</v>
      </c>
      <c r="I302">
        <v>0.1551693196931507</v>
      </c>
      <c r="J302">
        <v>18.37116313947561</v>
      </c>
      <c r="K302">
        <v>2.883149401209115</v>
      </c>
      <c r="L302">
        <v>932.3307071771816</v>
      </c>
      <c r="M302">
        <v>603.5546379941059</v>
      </c>
      <c r="N302">
        <v>395.8230769415386</v>
      </c>
    </row>
    <row r="303" spans="1:14">
      <c r="A303">
        <v>301</v>
      </c>
      <c r="B303">
        <v>20.18313707797548</v>
      </c>
      <c r="C303">
        <v>2483.737307796088</v>
      </c>
      <c r="D303">
        <v>0.4208733959211798</v>
      </c>
      <c r="E303">
        <v>271.1930165341952</v>
      </c>
      <c r="F303">
        <v>14.43991836033709</v>
      </c>
      <c r="G303">
        <v>40804.66944353638</v>
      </c>
      <c r="H303">
        <v>0.2316753887988315</v>
      </c>
      <c r="I303">
        <v>0.155193778341001</v>
      </c>
      <c r="J303">
        <v>18.38006365464358</v>
      </c>
      <c r="K303">
        <v>2.883149401209115</v>
      </c>
      <c r="L303">
        <v>932.3307071771816</v>
      </c>
      <c r="M303">
        <v>603.2476846461635</v>
      </c>
      <c r="N303">
        <v>395.3209002835234</v>
      </c>
    </row>
    <row r="304" spans="1:14">
      <c r="A304">
        <v>302</v>
      </c>
      <c r="B304">
        <v>20.22633999677469</v>
      </c>
      <c r="C304">
        <v>2490.366177850232</v>
      </c>
      <c r="D304">
        <v>0.4208081348214874</v>
      </c>
      <c r="E304">
        <v>271.8236088754183</v>
      </c>
      <c r="F304">
        <v>14.40129388543365</v>
      </c>
      <c r="G304">
        <v>40803.73195646912</v>
      </c>
      <c r="H304">
        <v>0.2318018662959008</v>
      </c>
      <c r="I304">
        <v>0.1552126327920079</v>
      </c>
      <c r="J304">
        <v>18.38651238002606</v>
      </c>
      <c r="K304">
        <v>2.883149401209115</v>
      </c>
      <c r="L304">
        <v>932.3307071771816</v>
      </c>
      <c r="M304">
        <v>603.0114363538947</v>
      </c>
      <c r="N304">
        <v>394.9739807417876</v>
      </c>
    </row>
    <row r="305" spans="1:14">
      <c r="A305">
        <v>303</v>
      </c>
      <c r="B305">
        <v>20.23493525171192</v>
      </c>
      <c r="C305">
        <v>2490.566544264541</v>
      </c>
      <c r="D305">
        <v>0.4208553568216258</v>
      </c>
      <c r="E305">
        <v>271.8539676855896</v>
      </c>
      <c r="F305">
        <v>14.40014094524027</v>
      </c>
      <c r="G305">
        <v>40803.76007915725</v>
      </c>
      <c r="H305">
        <v>0.2317938660794021</v>
      </c>
      <c r="I305">
        <v>0.1552114399342428</v>
      </c>
      <c r="J305">
        <v>18.38584258354171</v>
      </c>
      <c r="K305">
        <v>2.883149401209115</v>
      </c>
      <c r="L305">
        <v>932.3307071771816</v>
      </c>
      <c r="M305">
        <v>603.0263733849063</v>
      </c>
      <c r="N305">
        <v>394.9106390319615</v>
      </c>
    </row>
    <row r="306" spans="1:14">
      <c r="A306">
        <v>304</v>
      </c>
      <c r="B306">
        <v>20.26321974467606</v>
      </c>
      <c r="C306">
        <v>2493.77884615044</v>
      </c>
      <c r="D306">
        <v>0.4207380445234858</v>
      </c>
      <c r="E306">
        <v>272.1736799461773</v>
      </c>
      <c r="F306">
        <v>14.38166293170083</v>
      </c>
      <c r="G306">
        <v>40804.11512042138</v>
      </c>
      <c r="H306">
        <v>0.2318681224733943</v>
      </c>
      <c r="I306">
        <v>0.155222513029067</v>
      </c>
      <c r="J306">
        <v>18.38777799948537</v>
      </c>
      <c r="K306">
        <v>2.883149401209115</v>
      </c>
      <c r="L306">
        <v>932.3307071771816</v>
      </c>
      <c r="M306">
        <v>602.8877652915105</v>
      </c>
      <c r="N306">
        <v>394.7259484440522</v>
      </c>
    </row>
    <row r="307" spans="1:14">
      <c r="A307">
        <v>305</v>
      </c>
      <c r="B307">
        <v>20.26327241346953</v>
      </c>
      <c r="C307">
        <v>2493.064322880453</v>
      </c>
      <c r="D307">
        <v>0.4207630062877474</v>
      </c>
      <c r="E307">
        <v>272.113898055132</v>
      </c>
      <c r="F307">
        <v>14.38579737261621</v>
      </c>
      <c r="G307">
        <v>40804.17790905211</v>
      </c>
      <c r="H307">
        <v>0.2318535230401548</v>
      </c>
      <c r="I307">
        <v>0.1552203357475295</v>
      </c>
      <c r="J307">
        <v>18.38645049658546</v>
      </c>
      <c r="K307">
        <v>2.883149401209115</v>
      </c>
      <c r="L307">
        <v>932.3307071771816</v>
      </c>
      <c r="M307">
        <v>602.9150107210246</v>
      </c>
      <c r="N307">
        <v>394.7367121262919</v>
      </c>
    </row>
    <row r="308" spans="1:14">
      <c r="A308">
        <v>306</v>
      </c>
      <c r="B308">
        <v>20.36382364209084</v>
      </c>
      <c r="C308">
        <v>2506.973295155965</v>
      </c>
      <c r="D308">
        <v>0.4206074370401735</v>
      </c>
      <c r="E308">
        <v>273.4509345870363</v>
      </c>
      <c r="F308">
        <v>14.30562987016647</v>
      </c>
      <c r="G308">
        <v>40802.40564712414</v>
      </c>
      <c r="H308">
        <v>0.2321181900212877</v>
      </c>
      <c r="I308">
        <v>0.1552598233076823</v>
      </c>
      <c r="J308">
        <v>18.39871746685206</v>
      </c>
      <c r="K308">
        <v>2.883149401209115</v>
      </c>
      <c r="L308">
        <v>932.3307071771816</v>
      </c>
      <c r="M308">
        <v>602.4215519721049</v>
      </c>
      <c r="N308">
        <v>393.9588747356473</v>
      </c>
    </row>
    <row r="309" spans="1:14">
      <c r="A309">
        <v>307</v>
      </c>
      <c r="B309">
        <v>20.41559604202556</v>
      </c>
      <c r="C309">
        <v>2512.568034954837</v>
      </c>
      <c r="D309">
        <v>0.4206021504723866</v>
      </c>
      <c r="E309">
        <v>274.0085923625065</v>
      </c>
      <c r="F309">
        <v>14.27371750727789</v>
      </c>
      <c r="G309">
        <v>40802.11423486184</v>
      </c>
      <c r="H309">
        <v>0.232206304542815</v>
      </c>
      <c r="I309">
        <v>0.1552729775090781</v>
      </c>
      <c r="J309">
        <v>18.40210232712661</v>
      </c>
      <c r="K309">
        <v>2.883149401209115</v>
      </c>
      <c r="L309">
        <v>932.3307071771816</v>
      </c>
      <c r="M309">
        <v>602.2574834785419</v>
      </c>
      <c r="N309">
        <v>393.5607536745757</v>
      </c>
    </row>
    <row r="310" spans="1:14">
      <c r="A310">
        <v>308</v>
      </c>
      <c r="B310">
        <v>20.40999863029657</v>
      </c>
      <c r="C310">
        <v>2511.911872472022</v>
      </c>
      <c r="D310">
        <v>0.4205896948185466</v>
      </c>
      <c r="E310">
        <v>273.9440120891605</v>
      </c>
      <c r="F310">
        <v>14.27743533850865</v>
      </c>
      <c r="G310">
        <v>40802.06020784143</v>
      </c>
      <c r="H310">
        <v>0.2322001835189882</v>
      </c>
      <c r="I310">
        <v>0.1552720636049584</v>
      </c>
      <c r="J310">
        <v>18.40164479175216</v>
      </c>
      <c r="K310">
        <v>2.883149401209115</v>
      </c>
      <c r="L310">
        <v>932.3307071771816</v>
      </c>
      <c r="M310">
        <v>602.2688772786587</v>
      </c>
      <c r="N310">
        <v>393.616451260534</v>
      </c>
    </row>
    <row r="311" spans="1:14">
      <c r="A311">
        <v>309</v>
      </c>
      <c r="B311">
        <v>20.51963228693143</v>
      </c>
      <c r="C311">
        <v>2525.606090398449</v>
      </c>
      <c r="D311">
        <v>0.420407965856979</v>
      </c>
      <c r="E311">
        <v>275.2763442453758</v>
      </c>
      <c r="F311">
        <v>14.19994060656946</v>
      </c>
      <c r="G311">
        <v>40801.65449583462</v>
      </c>
      <c r="H311">
        <v>0.2324554561205986</v>
      </c>
      <c r="I311">
        <v>0.1553101931533144</v>
      </c>
      <c r="J311">
        <v>18.4122702881986</v>
      </c>
      <c r="K311">
        <v>2.883149401209115</v>
      </c>
      <c r="L311">
        <v>932.3307071771816</v>
      </c>
      <c r="M311">
        <v>601.794149786914</v>
      </c>
      <c r="N311">
        <v>392.8079778443196</v>
      </c>
    </row>
    <row r="312" spans="1:14">
      <c r="A312">
        <v>310</v>
      </c>
      <c r="B312">
        <v>20.60952159012778</v>
      </c>
      <c r="C312">
        <v>2535.713844725237</v>
      </c>
      <c r="D312">
        <v>0.4203143278338601</v>
      </c>
      <c r="E312">
        <v>276.2755982566534</v>
      </c>
      <c r="F312">
        <v>14.14339332475974</v>
      </c>
      <c r="G312">
        <v>40801.93806731402</v>
      </c>
      <c r="H312">
        <v>0.2326195996860879</v>
      </c>
      <c r="I312">
        <v>0.1553347281236473</v>
      </c>
      <c r="J312">
        <v>18.41890834785652</v>
      </c>
      <c r="K312">
        <v>2.883149401209115</v>
      </c>
      <c r="L312">
        <v>932.3307071771816</v>
      </c>
      <c r="M312">
        <v>601.4893717104643</v>
      </c>
      <c r="N312">
        <v>392.1656234546992</v>
      </c>
    </row>
    <row r="313" spans="1:14">
      <c r="A313">
        <v>311</v>
      </c>
      <c r="B313">
        <v>20.71028485329083</v>
      </c>
      <c r="C313">
        <v>2548.43625920224</v>
      </c>
      <c r="D313">
        <v>0.4200995005163707</v>
      </c>
      <c r="E313">
        <v>277.509982691117</v>
      </c>
      <c r="F313">
        <v>14.07279638145671</v>
      </c>
      <c r="G313">
        <v>40801.99067108719</v>
      </c>
      <c r="H313">
        <v>0.2328478755005882</v>
      </c>
      <c r="I313">
        <v>0.1553688714509573</v>
      </c>
      <c r="J313">
        <v>18.42888912597803</v>
      </c>
      <c r="K313">
        <v>2.883149401209115</v>
      </c>
      <c r="L313">
        <v>932.3307071771816</v>
      </c>
      <c r="M313">
        <v>601.0661343156671</v>
      </c>
      <c r="N313">
        <v>391.4476499212278</v>
      </c>
    </row>
    <row r="314" spans="1:14">
      <c r="A314">
        <v>312</v>
      </c>
      <c r="B314">
        <v>20.72420444653479</v>
      </c>
      <c r="C314">
        <v>2550.415753232196</v>
      </c>
      <c r="D314">
        <v>0.4199086860074654</v>
      </c>
      <c r="E314">
        <v>277.7012461353119</v>
      </c>
      <c r="F314">
        <v>14.06201192476276</v>
      </c>
      <c r="G314">
        <v>40802.69500744638</v>
      </c>
      <c r="H314">
        <v>0.2329347927061763</v>
      </c>
      <c r="I314">
        <v>0.1553818785299977</v>
      </c>
      <c r="J314">
        <v>18.43033501996575</v>
      </c>
      <c r="K314">
        <v>2.883149401209115</v>
      </c>
      <c r="L314">
        <v>932.3307071771816</v>
      </c>
      <c r="M314">
        <v>600.9051736952447</v>
      </c>
      <c r="N314">
        <v>391.3963568729575</v>
      </c>
    </row>
    <row r="315" spans="1:14">
      <c r="A315">
        <v>313</v>
      </c>
      <c r="B315">
        <v>20.70901376195623</v>
      </c>
      <c r="C315">
        <v>2548.910783676315</v>
      </c>
      <c r="D315">
        <v>0.4198601234716673</v>
      </c>
      <c r="E315">
        <v>277.5487903148796</v>
      </c>
      <c r="F315">
        <v>14.07035769357711</v>
      </c>
      <c r="G315">
        <v>40802.91444802184</v>
      </c>
      <c r="H315">
        <v>0.2329258173904658</v>
      </c>
      <c r="I315">
        <v>0.1553805352080071</v>
      </c>
      <c r="J315">
        <v>18.42956964077759</v>
      </c>
      <c r="K315">
        <v>2.883149401209115</v>
      </c>
      <c r="L315">
        <v>932.3307071771816</v>
      </c>
      <c r="M315">
        <v>600.9217901172232</v>
      </c>
      <c r="N315">
        <v>391.5166221318037</v>
      </c>
    </row>
    <row r="316" spans="1:14">
      <c r="A316">
        <v>314</v>
      </c>
      <c r="B316">
        <v>20.77077335888722</v>
      </c>
      <c r="C316">
        <v>2555.623509809883</v>
      </c>
      <c r="D316">
        <v>0.419771421612207</v>
      </c>
      <c r="E316">
        <v>278.2160370197777</v>
      </c>
      <c r="F316">
        <v>14.03355290831397</v>
      </c>
      <c r="G316">
        <v>40803.69701463458</v>
      </c>
      <c r="H316">
        <v>0.2330341818785834</v>
      </c>
      <c r="I316">
        <v>0.1553967566413812</v>
      </c>
      <c r="J316">
        <v>18.43361139602145</v>
      </c>
      <c r="K316">
        <v>2.883149401209115</v>
      </c>
      <c r="L316">
        <v>932.3307071771816</v>
      </c>
      <c r="M316">
        <v>600.7212441035198</v>
      </c>
      <c r="N316">
        <v>391.0909125142041</v>
      </c>
    </row>
    <row r="317" spans="1:14">
      <c r="A317">
        <v>315</v>
      </c>
      <c r="B317">
        <v>20.80019004944861</v>
      </c>
      <c r="C317">
        <v>2560.078249847712</v>
      </c>
      <c r="D317">
        <v>0.4197290364605169</v>
      </c>
      <c r="E317">
        <v>278.6367108510024</v>
      </c>
      <c r="F317">
        <v>14.0085261429962</v>
      </c>
      <c r="G317">
        <v>40800.5877195537</v>
      </c>
      <c r="H317">
        <v>0.2330794263741589</v>
      </c>
      <c r="I317">
        <v>0.1554035311688184</v>
      </c>
      <c r="J317">
        <v>18.43793965853354</v>
      </c>
      <c r="K317">
        <v>2.883149401209115</v>
      </c>
      <c r="L317">
        <v>932.3307071771816</v>
      </c>
      <c r="M317">
        <v>600.6375597191022</v>
      </c>
      <c r="N317">
        <v>390.8638106487894</v>
      </c>
    </row>
    <row r="318" spans="1:14">
      <c r="A318">
        <v>316</v>
      </c>
      <c r="B318">
        <v>20.82667205612517</v>
      </c>
      <c r="C318">
        <v>2561.758125120717</v>
      </c>
      <c r="D318">
        <v>0.4194960567156401</v>
      </c>
      <c r="E318">
        <v>278.8227673664272</v>
      </c>
      <c r="F318">
        <v>14.00068258195251</v>
      </c>
      <c r="G318">
        <v>40807.46626044436</v>
      </c>
      <c r="H318">
        <v>0.2331942002779802</v>
      </c>
      <c r="I318">
        <v>0.1554207210150973</v>
      </c>
      <c r="J318">
        <v>18.43737474736271</v>
      </c>
      <c r="K318">
        <v>2.883149401209115</v>
      </c>
      <c r="L318">
        <v>932.3307071771816</v>
      </c>
      <c r="M318">
        <v>600.4253998516821</v>
      </c>
      <c r="N318">
        <v>390.774606626502</v>
      </c>
    </row>
    <row r="319" spans="1:14">
      <c r="A319">
        <v>317</v>
      </c>
      <c r="B319">
        <v>20.96971148507777</v>
      </c>
      <c r="C319">
        <v>2575.356356723298</v>
      </c>
      <c r="D319">
        <v>0.4198546248176048</v>
      </c>
      <c r="E319">
        <v>280.1204933249523</v>
      </c>
      <c r="F319">
        <v>13.92860790279395</v>
      </c>
      <c r="G319">
        <v>40816.99934287202</v>
      </c>
      <c r="H319">
        <v>0.2333419552082131</v>
      </c>
      <c r="I319">
        <v>0.1554428601336997</v>
      </c>
      <c r="J319">
        <v>18.44929974137361</v>
      </c>
      <c r="K319">
        <v>2.883149401209115</v>
      </c>
      <c r="L319">
        <v>932.3307071771816</v>
      </c>
      <c r="M319">
        <v>600.1525410087079</v>
      </c>
      <c r="N319">
        <v>389.7246288215257</v>
      </c>
    </row>
    <row r="320" spans="1:14">
      <c r="A320">
        <v>318</v>
      </c>
      <c r="B320">
        <v>20.80905304150755</v>
      </c>
      <c r="C320">
        <v>2559.263784365896</v>
      </c>
      <c r="D320">
        <v>0.4194751437260844</v>
      </c>
      <c r="E320">
        <v>278.5841184035152</v>
      </c>
      <c r="F320">
        <v>14.0145850482206</v>
      </c>
      <c r="G320">
        <v>40808.78147099198</v>
      </c>
      <c r="H320">
        <v>0.233169367618743</v>
      </c>
      <c r="I320">
        <v>0.1554170012371741</v>
      </c>
      <c r="J320">
        <v>18.4351368474143</v>
      </c>
      <c r="K320">
        <v>2.883149401209115</v>
      </c>
      <c r="L320">
        <v>932.3307071771816</v>
      </c>
      <c r="M320">
        <v>600.4712877301876</v>
      </c>
      <c r="N320">
        <v>390.9238885198685</v>
      </c>
    </row>
    <row r="321" spans="1:14">
      <c r="A321">
        <v>319</v>
      </c>
      <c r="B321">
        <v>20.8101080199727</v>
      </c>
      <c r="C321">
        <v>2558.447487770865</v>
      </c>
      <c r="D321">
        <v>0.4193290364787885</v>
      </c>
      <c r="E321">
        <v>278.5231500779105</v>
      </c>
      <c r="F321">
        <v>14.01938298466032</v>
      </c>
      <c r="G321">
        <v>40810.45189174207</v>
      </c>
      <c r="H321">
        <v>0.2331863522454407</v>
      </c>
      <c r="I321">
        <v>0.1554195453954368</v>
      </c>
      <c r="J321">
        <v>18.43310850526752</v>
      </c>
      <c r="K321">
        <v>2.883149401209115</v>
      </c>
      <c r="L321">
        <v>932.3307071771816</v>
      </c>
      <c r="M321">
        <v>600.439901190786</v>
      </c>
      <c r="N321">
        <v>391.0028705931796</v>
      </c>
    </row>
    <row r="322" spans="1:14">
      <c r="A322">
        <v>320</v>
      </c>
      <c r="B322">
        <v>20.83203656653757</v>
      </c>
      <c r="C322">
        <v>2560.512241402189</v>
      </c>
      <c r="D322">
        <v>0.4193948441887771</v>
      </c>
      <c r="E322">
        <v>278.7254747618092</v>
      </c>
      <c r="F322">
        <v>14.00845650643278</v>
      </c>
      <c r="G322">
        <v>40812.39027308104</v>
      </c>
      <c r="H322">
        <v>0.2331989639552187</v>
      </c>
      <c r="I322">
        <v>0.1554214346194296</v>
      </c>
      <c r="J322">
        <v>18.43463450659498</v>
      </c>
      <c r="K322">
        <v>2.883149401209115</v>
      </c>
      <c r="L322">
        <v>932.3307071771816</v>
      </c>
      <c r="M322">
        <v>600.4165980968017</v>
      </c>
      <c r="N322">
        <v>390.8351776020423</v>
      </c>
    </row>
    <row r="323" spans="1:14">
      <c r="A323">
        <v>321</v>
      </c>
      <c r="B323">
        <v>20.85990450374156</v>
      </c>
      <c r="C323">
        <v>2560.532541137554</v>
      </c>
      <c r="D323">
        <v>0.419083584574744</v>
      </c>
      <c r="E323">
        <v>278.7792239200027</v>
      </c>
      <c r="F323">
        <v>14.01020615486115</v>
      </c>
      <c r="G323">
        <v>40821.91907247371</v>
      </c>
      <c r="H323">
        <v>0.233283776330198</v>
      </c>
      <c r="I323">
        <v>0.1554341415023243</v>
      </c>
      <c r="J323">
        <v>18.43069027267871</v>
      </c>
      <c r="K323">
        <v>2.883149401209115</v>
      </c>
      <c r="L323">
        <v>932.3307071771816</v>
      </c>
      <c r="M323">
        <v>600.2599440907341</v>
      </c>
      <c r="N323">
        <v>390.8296786017715</v>
      </c>
    </row>
    <row r="324" spans="1:14">
      <c r="A324">
        <v>322</v>
      </c>
      <c r="B324">
        <v>20.87705749309551</v>
      </c>
      <c r="C324">
        <v>2561.643672778217</v>
      </c>
      <c r="D324">
        <v>0.4190316230602403</v>
      </c>
      <c r="E324">
        <v>278.910667715406</v>
      </c>
      <c r="F324">
        <v>14.00165639921728</v>
      </c>
      <c r="G324">
        <v>40809.25058427763</v>
      </c>
      <c r="H324">
        <v>0.2333585934169201</v>
      </c>
      <c r="I324">
        <v>0.1554453538296872</v>
      </c>
      <c r="J324">
        <v>18.4298074520297</v>
      </c>
      <c r="K324">
        <v>2.883149401209115</v>
      </c>
      <c r="L324">
        <v>932.3307071771816</v>
      </c>
      <c r="M324">
        <v>600.1218340219772</v>
      </c>
      <c r="N324">
        <v>390.8066468086437</v>
      </c>
    </row>
    <row r="325" spans="1:14">
      <c r="A325">
        <v>323</v>
      </c>
      <c r="B325">
        <v>20.91238630834333</v>
      </c>
      <c r="C325">
        <v>2569.532540627011</v>
      </c>
      <c r="D325">
        <v>0.4186824950662583</v>
      </c>
      <c r="E325">
        <v>279.6775421245025</v>
      </c>
      <c r="F325">
        <v>13.95655791092729</v>
      </c>
      <c r="G325">
        <v>40798.4009518845</v>
      </c>
      <c r="H325">
        <v>0.2335728212036477</v>
      </c>
      <c r="I325">
        <v>0.1554774740984743</v>
      </c>
      <c r="J325">
        <v>18.43588587879317</v>
      </c>
      <c r="K325">
        <v>2.883149401209115</v>
      </c>
      <c r="L325">
        <v>932.3307071771816</v>
      </c>
      <c r="M325">
        <v>599.7268004367146</v>
      </c>
      <c r="N325">
        <v>390.5788558056748</v>
      </c>
    </row>
    <row r="326" spans="1:14">
      <c r="A326">
        <v>324</v>
      </c>
      <c r="B326">
        <v>21.00756061597361</v>
      </c>
      <c r="C326">
        <v>2579.479199245298</v>
      </c>
      <c r="D326">
        <v>0.4188195244137278</v>
      </c>
      <c r="E326">
        <v>280.6469707116401</v>
      </c>
      <c r="F326">
        <v>13.90361275375407</v>
      </c>
      <c r="G326">
        <v>40802.90132267901</v>
      </c>
      <c r="H326">
        <v>0.2337451414783747</v>
      </c>
      <c r="I326">
        <v>0.1555033275278791</v>
      </c>
      <c r="J326">
        <v>18.44328486428196</v>
      </c>
      <c r="K326">
        <v>2.883149401209115</v>
      </c>
      <c r="L326">
        <v>932.3307071771816</v>
      </c>
      <c r="M326">
        <v>599.4094994630927</v>
      </c>
      <c r="N326">
        <v>389.8930532393181</v>
      </c>
    </row>
    <row r="327" spans="1:14">
      <c r="A327">
        <v>325</v>
      </c>
      <c r="B327">
        <v>21.0313094791917</v>
      </c>
      <c r="C327">
        <v>2583.264586524985</v>
      </c>
      <c r="D327">
        <v>0.4187230177044396</v>
      </c>
      <c r="E327">
        <v>281.006862770687</v>
      </c>
      <c r="F327">
        <v>13.88311321312718</v>
      </c>
      <c r="G327">
        <v>40802.25096571552</v>
      </c>
      <c r="H327">
        <v>0.2338404227866501</v>
      </c>
      <c r="I327">
        <v>0.1555176290426474</v>
      </c>
      <c r="J327">
        <v>18.44677562266987</v>
      </c>
      <c r="K327">
        <v>2.883149401209115</v>
      </c>
      <c r="L327">
        <v>932.3307071771816</v>
      </c>
      <c r="M327">
        <v>599.234227814813</v>
      </c>
      <c r="N327">
        <v>389.7544850270894</v>
      </c>
    </row>
    <row r="328" spans="1:14">
      <c r="A328">
        <v>326</v>
      </c>
      <c r="B328">
        <v>21.03155153712485</v>
      </c>
      <c r="C328">
        <v>2584.86065921258</v>
      </c>
      <c r="D328">
        <v>0.4189914031824331</v>
      </c>
      <c r="E328">
        <v>281.1415352859326</v>
      </c>
      <c r="F328">
        <v>13.87407793940021</v>
      </c>
      <c r="G328">
        <v>40799.85803414795</v>
      </c>
      <c r="H328">
        <v>0.2338665778432666</v>
      </c>
      <c r="I328">
        <v>0.1555215556485519</v>
      </c>
      <c r="J328">
        <v>18.44961296759698</v>
      </c>
      <c r="K328">
        <v>2.883149401209115</v>
      </c>
      <c r="L328">
        <v>932.3307071771816</v>
      </c>
      <c r="M328">
        <v>599.1861367813045</v>
      </c>
      <c r="N328">
        <v>389.6908371016575</v>
      </c>
    </row>
    <row r="329" spans="1:14">
      <c r="A329">
        <v>327</v>
      </c>
      <c r="B329">
        <v>21.05788342225797</v>
      </c>
      <c r="C329">
        <v>2589.70596933838</v>
      </c>
      <c r="D329">
        <v>0.4189140675878878</v>
      </c>
      <c r="E329">
        <v>281.5969639918958</v>
      </c>
      <c r="F329">
        <v>13.8480472459091</v>
      </c>
      <c r="G329">
        <v>40799.48277015989</v>
      </c>
      <c r="H329">
        <v>0.2339729406261956</v>
      </c>
      <c r="I329">
        <v>0.1555375271812136</v>
      </c>
      <c r="J329">
        <v>18.45450655399609</v>
      </c>
      <c r="K329">
        <v>2.883149401209115</v>
      </c>
      <c r="L329">
        <v>932.3307071771816</v>
      </c>
      <c r="M329">
        <v>598.9906646314441</v>
      </c>
      <c r="N329">
        <v>389.5034212647518</v>
      </c>
    </row>
    <row r="330" spans="1:14">
      <c r="A330">
        <v>328</v>
      </c>
      <c r="B330">
        <v>21.06288189674063</v>
      </c>
      <c r="C330">
        <v>2591.333031936728</v>
      </c>
      <c r="D330">
        <v>0.4190498911160394</v>
      </c>
      <c r="E330">
        <v>281.7402637269983</v>
      </c>
      <c r="F330">
        <v>13.83900751971643</v>
      </c>
      <c r="G330">
        <v>40797.69616746239</v>
      </c>
      <c r="H330">
        <v>0.2339972421964131</v>
      </c>
      <c r="I330">
        <v>0.1555411771161454</v>
      </c>
      <c r="J330">
        <v>18.4569067313847</v>
      </c>
      <c r="K330">
        <v>2.883149401209115</v>
      </c>
      <c r="L330">
        <v>932.3307071771816</v>
      </c>
      <c r="M330">
        <v>598.946025133112</v>
      </c>
      <c r="N330">
        <v>389.4237482499286</v>
      </c>
    </row>
    <row r="331" spans="1:14">
      <c r="A331">
        <v>329</v>
      </c>
      <c r="B331">
        <v>21.10034593090191</v>
      </c>
      <c r="C331">
        <v>2597.338436949778</v>
      </c>
      <c r="D331">
        <v>0.4187760299597579</v>
      </c>
      <c r="E331">
        <v>282.3139779606054</v>
      </c>
      <c r="F331">
        <v>13.80716791390044</v>
      </c>
      <c r="G331">
        <v>40798.51739372505</v>
      </c>
      <c r="H331">
        <v>0.2341477082566994</v>
      </c>
      <c r="I331">
        <v>0.1555637826539381</v>
      </c>
      <c r="J331">
        <v>18.46219044562736</v>
      </c>
      <c r="K331">
        <v>2.883149401209115</v>
      </c>
      <c r="L331">
        <v>932.3307071771816</v>
      </c>
      <c r="M331">
        <v>598.6698131545613</v>
      </c>
      <c r="N331">
        <v>389.2277281652355</v>
      </c>
    </row>
    <row r="332" spans="1:14">
      <c r="A332">
        <v>330</v>
      </c>
      <c r="B332">
        <v>21.12997217100712</v>
      </c>
      <c r="C332">
        <v>2598.868695325856</v>
      </c>
      <c r="D332">
        <v>0.4184914422395347</v>
      </c>
      <c r="E332">
        <v>282.4947357145103</v>
      </c>
      <c r="F332">
        <v>13.79943689116967</v>
      </c>
      <c r="G332">
        <v>40800.59063650972</v>
      </c>
      <c r="H332">
        <v>0.2342132246278864</v>
      </c>
      <c r="I332">
        <v>0.1555736291372155</v>
      </c>
      <c r="J332">
        <v>18.4608228505274</v>
      </c>
      <c r="K332">
        <v>2.883149401209115</v>
      </c>
      <c r="L332">
        <v>932.3307071771816</v>
      </c>
      <c r="M332">
        <v>598.5496402337964</v>
      </c>
      <c r="N332">
        <v>389.1562247798834</v>
      </c>
    </row>
    <row r="333" spans="1:14">
      <c r="A333">
        <v>331</v>
      </c>
      <c r="B333">
        <v>21.11897807220823</v>
      </c>
      <c r="C333">
        <v>2598.067428946504</v>
      </c>
      <c r="D333">
        <v>0.4184546280912178</v>
      </c>
      <c r="E333">
        <v>282.4075360028653</v>
      </c>
      <c r="F333">
        <v>13.80370524976746</v>
      </c>
      <c r="G333">
        <v>40800.65555373586</v>
      </c>
      <c r="H333">
        <v>0.2342097348360741</v>
      </c>
      <c r="I333">
        <v>0.1555731046011772</v>
      </c>
      <c r="J333">
        <v>18.46090874272089</v>
      </c>
      <c r="K333">
        <v>2.883149401209115</v>
      </c>
      <c r="L333">
        <v>932.3307071771816</v>
      </c>
      <c r="M333">
        <v>598.5560398898905</v>
      </c>
      <c r="N333">
        <v>389.248999199103</v>
      </c>
    </row>
    <row r="334" spans="1:14">
      <c r="A334">
        <v>332</v>
      </c>
      <c r="B334">
        <v>21.15885597823923</v>
      </c>
      <c r="C334">
        <v>2600.667512188763</v>
      </c>
      <c r="D334">
        <v>0.4183863346721801</v>
      </c>
      <c r="E334">
        <v>282.6978206151348</v>
      </c>
      <c r="F334">
        <v>13.78998991075636</v>
      </c>
      <c r="G334">
        <v>40801.09904596825</v>
      </c>
      <c r="H334">
        <v>0.2342654309566247</v>
      </c>
      <c r="I334">
        <v>0.1555814767743898</v>
      </c>
      <c r="J334">
        <v>18.46000009401609</v>
      </c>
      <c r="K334">
        <v>2.883149401209115</v>
      </c>
      <c r="L334">
        <v>932.3307071771816</v>
      </c>
      <c r="M334">
        <v>598.4539228537081</v>
      </c>
      <c r="N334">
        <v>389.0155094019735</v>
      </c>
    </row>
    <row r="335" spans="1:14">
      <c r="A335">
        <v>333</v>
      </c>
      <c r="B335">
        <v>21.155569770365</v>
      </c>
      <c r="C335">
        <v>2600.966741126089</v>
      </c>
      <c r="D335">
        <v>0.4183740110426258</v>
      </c>
      <c r="E335">
        <v>282.7151668121505</v>
      </c>
      <c r="F335">
        <v>13.78838576919396</v>
      </c>
      <c r="G335">
        <v>40801.00713631798</v>
      </c>
      <c r="H335">
        <v>0.2342719632582375</v>
      </c>
      <c r="I335">
        <v>0.1555824588029451</v>
      </c>
      <c r="J335">
        <v>18.46111249780712</v>
      </c>
      <c r="K335">
        <v>2.883149401209115</v>
      </c>
      <c r="L335">
        <v>932.3307071771816</v>
      </c>
      <c r="M335">
        <v>598.4419488461527</v>
      </c>
      <c r="N335">
        <v>389.0373619034755</v>
      </c>
    </row>
    <row r="336" spans="1:14">
      <c r="A336">
        <v>334</v>
      </c>
      <c r="B336">
        <v>21.17508900740838</v>
      </c>
      <c r="C336">
        <v>2603.198469149301</v>
      </c>
      <c r="D336">
        <v>0.4183274899893654</v>
      </c>
      <c r="E336">
        <v>282.9384006796295</v>
      </c>
      <c r="F336">
        <v>13.77646312170759</v>
      </c>
      <c r="G336">
        <v>40800.47695478049</v>
      </c>
      <c r="H336">
        <v>0.2343287057874984</v>
      </c>
      <c r="I336">
        <v>0.1555909900387581</v>
      </c>
      <c r="J336">
        <v>18.46232237758647</v>
      </c>
      <c r="K336">
        <v>2.883149401209115</v>
      </c>
      <c r="L336">
        <v>932.3307071771816</v>
      </c>
      <c r="M336">
        <v>598.3379615276659</v>
      </c>
      <c r="N336">
        <v>388.9252018095589</v>
      </c>
    </row>
    <row r="337" spans="1:14">
      <c r="A337">
        <v>335</v>
      </c>
      <c r="B337">
        <v>21.18257855100529</v>
      </c>
      <c r="C337">
        <v>2603.486441194608</v>
      </c>
      <c r="D337">
        <v>0.4183494372072812</v>
      </c>
      <c r="E337">
        <v>282.9741929039105</v>
      </c>
      <c r="F337">
        <v>13.7749717465105</v>
      </c>
      <c r="G337">
        <v>40800.64587709627</v>
      </c>
      <c r="H337">
        <v>0.2343255089857258</v>
      </c>
      <c r="I337">
        <v>0.1555905093573214</v>
      </c>
      <c r="J337">
        <v>18.46196476385641</v>
      </c>
      <c r="K337">
        <v>2.883149401209115</v>
      </c>
      <c r="L337">
        <v>932.3307071771816</v>
      </c>
      <c r="M337">
        <v>598.3438188808735</v>
      </c>
      <c r="N337">
        <v>388.879229020682</v>
      </c>
    </row>
    <row r="338" spans="1:14">
      <c r="A338">
        <v>336</v>
      </c>
      <c r="B338">
        <v>21.21893792471388</v>
      </c>
      <c r="C338">
        <v>2607.200002808989</v>
      </c>
      <c r="D338">
        <v>0.4180111180658597</v>
      </c>
      <c r="E338">
        <v>283.3554667798178</v>
      </c>
      <c r="F338">
        <v>13.75551142168606</v>
      </c>
      <c r="G338">
        <v>40801.48037185644</v>
      </c>
      <c r="H338">
        <v>0.2344687174617936</v>
      </c>
      <c r="I338">
        <v>0.1556120476218317</v>
      </c>
      <c r="J338">
        <v>18.4631481543419</v>
      </c>
      <c r="K338">
        <v>2.883149401209115</v>
      </c>
      <c r="L338">
        <v>932.3307071771816</v>
      </c>
      <c r="M338">
        <v>598.0815602997932</v>
      </c>
      <c r="N338">
        <v>388.7835215339215</v>
      </c>
    </row>
    <row r="339" spans="1:14">
      <c r="A339">
        <v>337</v>
      </c>
      <c r="B339">
        <v>21.23926896591513</v>
      </c>
      <c r="C339">
        <v>2608.787362780303</v>
      </c>
      <c r="D339">
        <v>0.4179359870052799</v>
      </c>
      <c r="E339">
        <v>283.5240976073097</v>
      </c>
      <c r="F339">
        <v>13.74715991603353</v>
      </c>
      <c r="G339">
        <v>40801.57566347489</v>
      </c>
      <c r="H339">
        <v>0.2345174389618017</v>
      </c>
      <c r="I339">
        <v>0.155619377556736</v>
      </c>
      <c r="J339">
        <v>18.46328214479016</v>
      </c>
      <c r="K339">
        <v>2.883149401209115</v>
      </c>
      <c r="L339">
        <v>932.3307071771816</v>
      </c>
      <c r="M339">
        <v>597.9923995648172</v>
      </c>
      <c r="N339">
        <v>388.7119654936945</v>
      </c>
    </row>
    <row r="340" spans="1:14">
      <c r="A340">
        <v>338</v>
      </c>
      <c r="B340">
        <v>21.25452690763658</v>
      </c>
      <c r="C340">
        <v>2610.168180660296</v>
      </c>
      <c r="D340">
        <v>0.4179375679662043</v>
      </c>
      <c r="E340">
        <v>283.6658063559573</v>
      </c>
      <c r="F340">
        <v>13.73993229948781</v>
      </c>
      <c r="G340">
        <v>40801.80972243791</v>
      </c>
      <c r="H340">
        <v>0.2345315943968383</v>
      </c>
      <c r="I340">
        <v>0.1556215074003204</v>
      </c>
      <c r="J340">
        <v>18.46377738009866</v>
      </c>
      <c r="K340">
        <v>2.883149401209115</v>
      </c>
      <c r="L340">
        <v>932.3307071771816</v>
      </c>
      <c r="M340">
        <v>597.9665010207175</v>
      </c>
      <c r="N340">
        <v>388.6118163339081</v>
      </c>
    </row>
    <row r="341" spans="1:14">
      <c r="A341">
        <v>339</v>
      </c>
      <c r="B341">
        <v>21.26199174019177</v>
      </c>
      <c r="C341">
        <v>2610.800903202579</v>
      </c>
      <c r="D341">
        <v>0.4176516436435772</v>
      </c>
      <c r="E341">
        <v>283.7400706817772</v>
      </c>
      <c r="F341">
        <v>13.73647671466727</v>
      </c>
      <c r="G341">
        <v>40801.15316428748</v>
      </c>
      <c r="H341">
        <v>0.2346421740065398</v>
      </c>
      <c r="I341">
        <v>0.1556381487607613</v>
      </c>
      <c r="J341">
        <v>18.4632617943179</v>
      </c>
      <c r="K341">
        <v>2.883149401209115</v>
      </c>
      <c r="L341">
        <v>932.3307071771816</v>
      </c>
      <c r="M341">
        <v>597.7642795916418</v>
      </c>
      <c r="N341">
        <v>388.7266884347574</v>
      </c>
    </row>
    <row r="342" spans="1:14">
      <c r="A342">
        <v>340</v>
      </c>
      <c r="B342">
        <v>21.26521196293844</v>
      </c>
      <c r="C342">
        <v>2609.944608365948</v>
      </c>
      <c r="D342">
        <v>0.4174862203197129</v>
      </c>
      <c r="E342">
        <v>283.6838999560338</v>
      </c>
      <c r="F342">
        <v>13.74086273479769</v>
      </c>
      <c r="G342">
        <v>40800.5227553021</v>
      </c>
      <c r="H342">
        <v>0.2347086783269003</v>
      </c>
      <c r="I342">
        <v>0.1556481600575401</v>
      </c>
      <c r="J342">
        <v>18.46062839890397</v>
      </c>
      <c r="K342">
        <v>2.883149401209115</v>
      </c>
      <c r="L342">
        <v>932.3307071771816</v>
      </c>
      <c r="M342">
        <v>597.6427399064027</v>
      </c>
      <c r="N342">
        <v>388.8508709452449</v>
      </c>
    </row>
    <row r="343" spans="1:14">
      <c r="A343">
        <v>341</v>
      </c>
      <c r="B343">
        <v>21.32095858508796</v>
      </c>
      <c r="C343">
        <v>2615.914127052718</v>
      </c>
      <c r="D343">
        <v>0.417417292599</v>
      </c>
      <c r="E343">
        <v>284.2826682114827</v>
      </c>
      <c r="F343">
        <v>13.70928732023624</v>
      </c>
      <c r="G343">
        <v>40799.37828299985</v>
      </c>
      <c r="H343">
        <v>0.2348242133990505</v>
      </c>
      <c r="I343">
        <v>0.1556655574631313</v>
      </c>
      <c r="J343">
        <v>18.46382478376516</v>
      </c>
      <c r="K343">
        <v>2.883149401209115</v>
      </c>
      <c r="L343">
        <v>932.3307071771816</v>
      </c>
      <c r="M343">
        <v>597.4317360285022</v>
      </c>
      <c r="N343">
        <v>388.5268474903096</v>
      </c>
    </row>
    <row r="344" spans="1:14">
      <c r="A344">
        <v>342</v>
      </c>
      <c r="B344">
        <v>21.31050101436065</v>
      </c>
      <c r="C344">
        <v>2614.884801543455</v>
      </c>
      <c r="D344">
        <v>0.4173664829437418</v>
      </c>
      <c r="E344">
        <v>284.1752384656526</v>
      </c>
      <c r="F344">
        <v>13.7146603471694</v>
      </c>
      <c r="G344">
        <v>40799.25533762638</v>
      </c>
      <c r="H344">
        <v>0.2348200555758124</v>
      </c>
      <c r="I344">
        <v>0.1556649312584917</v>
      </c>
      <c r="J344">
        <v>18.46353974762102</v>
      </c>
      <c r="K344">
        <v>2.883149401209115</v>
      </c>
      <c r="L344">
        <v>932.3307071771816</v>
      </c>
      <c r="M344">
        <v>597.4393264206936</v>
      </c>
      <c r="N344">
        <v>388.6267548938991</v>
      </c>
    </row>
    <row r="345" spans="1:14">
      <c r="A345">
        <v>343</v>
      </c>
      <c r="B345">
        <v>21.42721382346273</v>
      </c>
      <c r="C345">
        <v>2630.229445746144</v>
      </c>
      <c r="D345">
        <v>0.4171840360801436</v>
      </c>
      <c r="E345">
        <v>285.661936781165</v>
      </c>
      <c r="F345">
        <v>13.63346041828055</v>
      </c>
      <c r="G345">
        <v>40792.99961649057</v>
      </c>
      <c r="H345">
        <v>0.2350521238641267</v>
      </c>
      <c r="I345">
        <v>0.1556998958826587</v>
      </c>
      <c r="J345">
        <v>18.47524050054764</v>
      </c>
      <c r="K345">
        <v>2.883149401209115</v>
      </c>
      <c r="L345">
        <v>932.3307071771816</v>
      </c>
      <c r="M345">
        <v>597.0160254836893</v>
      </c>
      <c r="N345">
        <v>387.8228295122162</v>
      </c>
    </row>
    <row r="346" spans="1:14">
      <c r="A346">
        <v>344</v>
      </c>
      <c r="B346">
        <v>21.30387170725221</v>
      </c>
      <c r="C346">
        <v>2614.030346371885</v>
      </c>
      <c r="D346">
        <v>0.4173999307887942</v>
      </c>
      <c r="E346">
        <v>284.0951256460601</v>
      </c>
      <c r="F346">
        <v>13.71924975033612</v>
      </c>
      <c r="G346">
        <v>40799.81189100553</v>
      </c>
      <c r="H346">
        <v>0.2348069687344818</v>
      </c>
      <c r="I346">
        <v>0.1556629603213589</v>
      </c>
      <c r="J346">
        <v>18.46272982330975</v>
      </c>
      <c r="K346">
        <v>2.883149401209115</v>
      </c>
      <c r="L346">
        <v>932.3307071771816</v>
      </c>
      <c r="M346">
        <v>597.4632188685356</v>
      </c>
      <c r="N346">
        <v>388.6572106765973</v>
      </c>
    </row>
    <row r="347" spans="1:14">
      <c r="A347">
        <v>345</v>
      </c>
      <c r="B347">
        <v>21.32622406466248</v>
      </c>
      <c r="C347">
        <v>2616.3528930732</v>
      </c>
      <c r="D347">
        <v>0.4173145693456066</v>
      </c>
      <c r="E347">
        <v>284.3387340488939</v>
      </c>
      <c r="F347">
        <v>13.70635911377393</v>
      </c>
      <c r="G347">
        <v>40796.08617898376</v>
      </c>
      <c r="H347">
        <v>0.2349103062005489</v>
      </c>
      <c r="I347">
        <v>0.1556785257194329</v>
      </c>
      <c r="J347">
        <v>18.46325993852139</v>
      </c>
      <c r="K347">
        <v>2.883149401209115</v>
      </c>
      <c r="L347">
        <v>932.3307071771816</v>
      </c>
      <c r="M347">
        <v>597.2746199824857</v>
      </c>
      <c r="N347">
        <v>388.6054591183815</v>
      </c>
    </row>
    <row r="348" spans="1:14">
      <c r="A348">
        <v>346</v>
      </c>
      <c r="B348">
        <v>21.33894733711469</v>
      </c>
      <c r="C348">
        <v>2612.634394168032</v>
      </c>
      <c r="D348">
        <v>0.4174239696744997</v>
      </c>
      <c r="E348">
        <v>284.0136967593039</v>
      </c>
      <c r="F348">
        <v>13.72602233356578</v>
      </c>
      <c r="G348">
        <v>40796.89762492351</v>
      </c>
      <c r="H348">
        <v>0.2348691456892088</v>
      </c>
      <c r="I348">
        <v>0.1556723252066597</v>
      </c>
      <c r="J348">
        <v>18.45780632741712</v>
      </c>
      <c r="K348">
        <v>2.883149401209115</v>
      </c>
      <c r="L348">
        <v>932.3307071771816</v>
      </c>
      <c r="M348">
        <v>597.3497238880473</v>
      </c>
      <c r="N348">
        <v>388.7090333664496</v>
      </c>
    </row>
    <row r="349" spans="1:14">
      <c r="A349">
        <v>347</v>
      </c>
      <c r="B349">
        <v>21.27279953183374</v>
      </c>
      <c r="C349">
        <v>2610.812682048771</v>
      </c>
      <c r="D349">
        <v>0.4171731886572853</v>
      </c>
      <c r="E349">
        <v>283.8127739315896</v>
      </c>
      <c r="F349">
        <v>13.73472137055965</v>
      </c>
      <c r="G349">
        <v>40792.31101466527</v>
      </c>
      <c r="H349">
        <v>0.2348470897227491</v>
      </c>
      <c r="I349">
        <v>0.1556690029913471</v>
      </c>
      <c r="J349">
        <v>18.45835856918322</v>
      </c>
      <c r="K349">
        <v>2.883149401209115</v>
      </c>
      <c r="L349">
        <v>932.3307071771816</v>
      </c>
      <c r="M349">
        <v>597.3899778892261</v>
      </c>
      <c r="N349">
        <v>389.0552991213742</v>
      </c>
    </row>
    <row r="350" spans="1:14">
      <c r="A350">
        <v>348</v>
      </c>
      <c r="B350">
        <v>21.43290017142339</v>
      </c>
      <c r="C350">
        <v>2627.118129246127</v>
      </c>
      <c r="D350">
        <v>0.417506060224088</v>
      </c>
      <c r="E350">
        <v>285.3831420489685</v>
      </c>
      <c r="F350">
        <v>13.6515644639659</v>
      </c>
      <c r="G350">
        <v>40803.28652905249</v>
      </c>
      <c r="H350">
        <v>0.2350407229411549</v>
      </c>
      <c r="I350">
        <v>0.1556981775366514</v>
      </c>
      <c r="J350">
        <v>18.47137421094599</v>
      </c>
      <c r="K350">
        <v>2.883149401209115</v>
      </c>
      <c r="L350">
        <v>932.3307071771816</v>
      </c>
      <c r="M350">
        <v>597.0368042760197</v>
      </c>
      <c r="N350">
        <v>387.8077269310236</v>
      </c>
    </row>
    <row r="351" spans="1:14">
      <c r="A351">
        <v>349</v>
      </c>
      <c r="B351">
        <v>21.44905633771978</v>
      </c>
      <c r="C351">
        <v>2629.244304701766</v>
      </c>
      <c r="D351">
        <v>0.4174978375063479</v>
      </c>
      <c r="E351">
        <v>285.5895856839252</v>
      </c>
      <c r="F351">
        <v>13.64035889356157</v>
      </c>
      <c r="G351">
        <v>40802.41340730814</v>
      </c>
      <c r="H351">
        <v>0.2350666670227997</v>
      </c>
      <c r="I351">
        <v>0.1557020879195722</v>
      </c>
      <c r="J351">
        <v>18.47298697866302</v>
      </c>
      <c r="K351">
        <v>2.883149401209115</v>
      </c>
      <c r="L351">
        <v>932.3307071771816</v>
      </c>
      <c r="M351">
        <v>596.9895223309677</v>
      </c>
      <c r="N351">
        <v>387.6908735198547</v>
      </c>
    </row>
    <row r="352" spans="1:14">
      <c r="A352">
        <v>350</v>
      </c>
      <c r="B352">
        <v>21.45951541588309</v>
      </c>
      <c r="C352">
        <v>2631.521924239527</v>
      </c>
      <c r="D352">
        <v>0.4175962281444338</v>
      </c>
      <c r="E352">
        <v>285.7957206644624</v>
      </c>
      <c r="F352">
        <v>13.62822553661808</v>
      </c>
      <c r="G352">
        <v>40800.69011352141</v>
      </c>
      <c r="H352">
        <v>0.2350924939707674</v>
      </c>
      <c r="I352">
        <v>0.1557059809788282</v>
      </c>
      <c r="J352">
        <v>18.47578524367267</v>
      </c>
      <c r="K352">
        <v>2.883149401209115</v>
      </c>
      <c r="L352">
        <v>932.3307071771816</v>
      </c>
      <c r="M352">
        <v>596.9424628293921</v>
      </c>
      <c r="N352">
        <v>387.5365330028471</v>
      </c>
    </row>
    <row r="353" spans="1:14">
      <c r="A353">
        <v>351</v>
      </c>
      <c r="B353">
        <v>21.45000668316667</v>
      </c>
      <c r="C353">
        <v>2632.795498833859</v>
      </c>
      <c r="D353">
        <v>0.4176079866632673</v>
      </c>
      <c r="E353">
        <v>285.9007051728644</v>
      </c>
      <c r="F353">
        <v>13.61951146333386</v>
      </c>
      <c r="G353">
        <v>40789.51849130155</v>
      </c>
      <c r="H353">
        <v>0.2351192741547238</v>
      </c>
      <c r="I353">
        <v>0.155710018074249</v>
      </c>
      <c r="J353">
        <v>18.47811467459261</v>
      </c>
      <c r="K353">
        <v>2.883149401209115</v>
      </c>
      <c r="L353">
        <v>932.3307071771816</v>
      </c>
      <c r="M353">
        <v>596.8936758792087</v>
      </c>
      <c r="N353">
        <v>387.5513605688789</v>
      </c>
    </row>
    <row r="354" spans="1:14">
      <c r="A354">
        <v>352</v>
      </c>
      <c r="B354">
        <v>21.52324464018434</v>
      </c>
      <c r="C354">
        <v>2640.754096682827</v>
      </c>
      <c r="D354">
        <v>0.4175000469178227</v>
      </c>
      <c r="E354">
        <v>286.6716189422045</v>
      </c>
      <c r="F354">
        <v>13.57982934539922</v>
      </c>
      <c r="G354">
        <v>40796.72148957179</v>
      </c>
      <c r="H354">
        <v>0.2353032607796713</v>
      </c>
      <c r="I354">
        <v>0.1557377635396489</v>
      </c>
      <c r="J354">
        <v>18.48402997918645</v>
      </c>
      <c r="K354">
        <v>2.883149401209115</v>
      </c>
      <c r="L354">
        <v>932.3307071771816</v>
      </c>
      <c r="M354">
        <v>596.5587570894498</v>
      </c>
      <c r="N354">
        <v>387.1160642167758</v>
      </c>
    </row>
    <row r="355" spans="1:14">
      <c r="A355">
        <v>353</v>
      </c>
      <c r="B355">
        <v>21.50068049015357</v>
      </c>
      <c r="C355">
        <v>2637.844863316282</v>
      </c>
      <c r="D355">
        <v>0.4171155475707873</v>
      </c>
      <c r="E355">
        <v>286.4079015200992</v>
      </c>
      <c r="F355">
        <v>13.59422880434188</v>
      </c>
      <c r="G355">
        <v>40793.67478189738</v>
      </c>
      <c r="H355">
        <v>0.2353370695351198</v>
      </c>
      <c r="I355">
        <v>0.1557428637744318</v>
      </c>
      <c r="J355">
        <v>18.48046471312477</v>
      </c>
      <c r="K355">
        <v>2.883149401209115</v>
      </c>
      <c r="L355">
        <v>932.3307071771816</v>
      </c>
      <c r="M355">
        <v>596.4972628488911</v>
      </c>
      <c r="N355">
        <v>387.4980731966119</v>
      </c>
    </row>
    <row r="356" spans="1:14">
      <c r="A356">
        <v>354</v>
      </c>
      <c r="B356">
        <v>21.50087831926716</v>
      </c>
      <c r="C356">
        <v>2639.35631444098</v>
      </c>
      <c r="D356">
        <v>0.4173847051647008</v>
      </c>
      <c r="E356">
        <v>286.5342062556488</v>
      </c>
      <c r="F356">
        <v>13.58599274582375</v>
      </c>
      <c r="G356">
        <v>40791.293020617</v>
      </c>
      <c r="H356">
        <v>0.2353609686669066</v>
      </c>
      <c r="I356">
        <v>0.1557464694298365</v>
      </c>
      <c r="J356">
        <v>18.48318178220364</v>
      </c>
      <c r="K356">
        <v>2.883149401209115</v>
      </c>
      <c r="L356">
        <v>932.3307071771816</v>
      </c>
      <c r="M356">
        <v>596.4538022985103</v>
      </c>
      <c r="N356">
        <v>387.4405741863852</v>
      </c>
    </row>
    <row r="357" spans="1:14">
      <c r="A357">
        <v>355</v>
      </c>
      <c r="B357">
        <v>21.51563525662592</v>
      </c>
      <c r="C357">
        <v>2637.790715723078</v>
      </c>
      <c r="D357">
        <v>0.4170494979896631</v>
      </c>
      <c r="E357">
        <v>286.4250553028476</v>
      </c>
      <c r="F357">
        <v>13.59487899034152</v>
      </c>
      <c r="G357">
        <v>40795.63270154164</v>
      </c>
      <c r="H357">
        <v>0.2353495212218929</v>
      </c>
      <c r="I357">
        <v>0.155744742321701</v>
      </c>
      <c r="J357">
        <v>18.47872545423686</v>
      </c>
      <c r="K357">
        <v>2.883149401209115</v>
      </c>
      <c r="L357">
        <v>932.3307071771816</v>
      </c>
      <c r="M357">
        <v>596.47461851422</v>
      </c>
      <c r="N357">
        <v>387.453276391303</v>
      </c>
    </row>
    <row r="358" spans="1:14">
      <c r="A358">
        <v>356</v>
      </c>
      <c r="B358">
        <v>21.51929722304887</v>
      </c>
      <c r="C358">
        <v>2639.13991038632</v>
      </c>
      <c r="D358">
        <v>0.4171918342685343</v>
      </c>
      <c r="E358">
        <v>286.5420380379677</v>
      </c>
      <c r="F358">
        <v>13.58759412122844</v>
      </c>
      <c r="G358">
        <v>40793.86540026747</v>
      </c>
      <c r="H358">
        <v>0.2353677207232758</v>
      </c>
      <c r="I358">
        <v>0.1557474881619249</v>
      </c>
      <c r="J358">
        <v>18.48081542484288</v>
      </c>
      <c r="K358">
        <v>2.883149401209115</v>
      </c>
      <c r="L358">
        <v>932.3307071771816</v>
      </c>
      <c r="M358">
        <v>596.4415250735991</v>
      </c>
      <c r="N358">
        <v>387.3840490804657</v>
      </c>
    </row>
    <row r="359" spans="1:14">
      <c r="A359">
        <v>357</v>
      </c>
      <c r="B359">
        <v>21.52930267864248</v>
      </c>
      <c r="C359">
        <v>2636.577902733794</v>
      </c>
      <c r="D359">
        <v>0.4169282787172683</v>
      </c>
      <c r="E359">
        <v>286.3407049217191</v>
      </c>
      <c r="F359">
        <v>13.60151388147538</v>
      </c>
      <c r="G359">
        <v>40797.64342458831</v>
      </c>
      <c r="H359">
        <v>0.235352974182851</v>
      </c>
      <c r="I359">
        <v>0.1557452632727745</v>
      </c>
      <c r="J359">
        <v>18.47524800857936</v>
      </c>
      <c r="K359">
        <v>2.883149401209115</v>
      </c>
      <c r="L359">
        <v>932.3307071771816</v>
      </c>
      <c r="M359">
        <v>596.4683394106394</v>
      </c>
      <c r="N359">
        <v>387.4655114098628</v>
      </c>
    </row>
    <row r="360" spans="1:14">
      <c r="A360">
        <v>358</v>
      </c>
      <c r="B360">
        <v>21.53157193473347</v>
      </c>
      <c r="C360">
        <v>2635.446235545837</v>
      </c>
      <c r="D360">
        <v>0.4168861657509897</v>
      </c>
      <c r="E360">
        <v>286.2478007633507</v>
      </c>
      <c r="F360">
        <v>13.60747772580751</v>
      </c>
      <c r="G360">
        <v>40798.29343284493</v>
      </c>
      <c r="H360">
        <v>0.2353366372534771</v>
      </c>
      <c r="I360">
        <v>0.1557427985588226</v>
      </c>
      <c r="J360">
        <v>18.47309663304447</v>
      </c>
      <c r="K360">
        <v>2.883149401209115</v>
      </c>
      <c r="L360">
        <v>932.3307071771816</v>
      </c>
      <c r="M360">
        <v>596.4980490230147</v>
      </c>
      <c r="N360">
        <v>387.4938617475597</v>
      </c>
    </row>
    <row r="361" spans="1:14">
      <c r="A361">
        <v>359</v>
      </c>
      <c r="B361">
        <v>21.55355926237137</v>
      </c>
      <c r="C361">
        <v>2637.724860476133</v>
      </c>
      <c r="D361">
        <v>0.4170365780866542</v>
      </c>
      <c r="E361">
        <v>286.4676644060695</v>
      </c>
      <c r="F361">
        <v>13.59566279419382</v>
      </c>
      <c r="G361">
        <v>40797.97703112935</v>
      </c>
      <c r="H361">
        <v>0.2353925606133192</v>
      </c>
      <c r="I361">
        <v>0.1557512361318353</v>
      </c>
      <c r="J361">
        <v>18.47494017670444</v>
      </c>
      <c r="K361">
        <v>2.883149401209115</v>
      </c>
      <c r="L361">
        <v>932.3307071771816</v>
      </c>
      <c r="M361">
        <v>596.3963640912409</v>
      </c>
      <c r="N361">
        <v>387.3284224563155</v>
      </c>
    </row>
    <row r="362" spans="1:14">
      <c r="A362">
        <v>360</v>
      </c>
      <c r="B362">
        <v>21.56679302045228</v>
      </c>
      <c r="C362">
        <v>2640.318415772636</v>
      </c>
      <c r="D362">
        <v>0.4169439895394793</v>
      </c>
      <c r="E362">
        <v>286.7025342417172</v>
      </c>
      <c r="F362">
        <v>13.58239036542735</v>
      </c>
      <c r="G362">
        <v>40798.41236143976</v>
      </c>
      <c r="H362">
        <v>0.2354624878063963</v>
      </c>
      <c r="I362">
        <v>0.1557617887446126</v>
      </c>
      <c r="J362">
        <v>18.47812222075898</v>
      </c>
      <c r="K362">
        <v>2.883149401209115</v>
      </c>
      <c r="L362">
        <v>932.3307071771816</v>
      </c>
      <c r="M362">
        <v>596.2692749262175</v>
      </c>
      <c r="N362">
        <v>387.2727536345685</v>
      </c>
    </row>
    <row r="363" spans="1:14">
      <c r="A363">
        <v>361</v>
      </c>
      <c r="B363">
        <v>21.56263525604012</v>
      </c>
      <c r="C363">
        <v>2639.90788078376</v>
      </c>
      <c r="D363">
        <v>0.4168910676359063</v>
      </c>
      <c r="E363">
        <v>286.6592840223828</v>
      </c>
      <c r="F363">
        <v>13.5845330810721</v>
      </c>
      <c r="G363">
        <v>40798.57341231833</v>
      </c>
      <c r="H363">
        <v>0.2354690630416349</v>
      </c>
      <c r="I363">
        <v>0.1557627811284051</v>
      </c>
      <c r="J363">
        <v>18.47804990795949</v>
      </c>
      <c r="K363">
        <v>2.883149401209115</v>
      </c>
      <c r="L363">
        <v>932.3307071771816</v>
      </c>
      <c r="M363">
        <v>596.2573281256078</v>
      </c>
      <c r="N363">
        <v>387.3372677438965</v>
      </c>
    </row>
    <row r="364" spans="1:14">
      <c r="A364">
        <v>362</v>
      </c>
      <c r="B364">
        <v>21.57473979853135</v>
      </c>
      <c r="C364">
        <v>2642.236787566377</v>
      </c>
      <c r="D364">
        <v>0.4168766576531693</v>
      </c>
      <c r="E364">
        <v>286.8704828860863</v>
      </c>
      <c r="F364">
        <v>13.57268593825628</v>
      </c>
      <c r="G364">
        <v>40799.2417216297</v>
      </c>
      <c r="H364">
        <v>0.2355290264177745</v>
      </c>
      <c r="I364">
        <v>0.1557718322375384</v>
      </c>
      <c r="J364">
        <v>18.48091267714084</v>
      </c>
      <c r="K364">
        <v>2.883149401209115</v>
      </c>
      <c r="L364">
        <v>932.3307071771816</v>
      </c>
      <c r="M364">
        <v>596.148404967585</v>
      </c>
      <c r="N364">
        <v>387.2590530459621</v>
      </c>
    </row>
    <row r="365" spans="1:14">
      <c r="A365">
        <v>363</v>
      </c>
      <c r="B365">
        <v>21.56549134256528</v>
      </c>
      <c r="C365">
        <v>2641.283433736378</v>
      </c>
      <c r="D365">
        <v>0.4168770428457614</v>
      </c>
      <c r="E365">
        <v>286.7729754379292</v>
      </c>
      <c r="F365">
        <v>13.57759215703932</v>
      </c>
      <c r="G365">
        <v>40799.28000617235</v>
      </c>
      <c r="H365">
        <v>0.2355139766552335</v>
      </c>
      <c r="I365">
        <v>0.1557695603996772</v>
      </c>
      <c r="J365">
        <v>18.48056255381838</v>
      </c>
      <c r="K365">
        <v>2.883149401209115</v>
      </c>
      <c r="L365">
        <v>932.3307071771816</v>
      </c>
      <c r="M365">
        <v>596.1757382714103</v>
      </c>
      <c r="N365">
        <v>387.3299642155765</v>
      </c>
    </row>
    <row r="366" spans="1:14">
      <c r="A366">
        <v>364</v>
      </c>
      <c r="B366">
        <v>21.59658889155438</v>
      </c>
      <c r="C366">
        <v>2643.096054524743</v>
      </c>
      <c r="D366">
        <v>0.4168624320606628</v>
      </c>
      <c r="E366">
        <v>286.9767291881065</v>
      </c>
      <c r="F366">
        <v>13.56855392382185</v>
      </c>
      <c r="G366">
        <v>40800.72422065792</v>
      </c>
      <c r="H366">
        <v>0.2355467397839696</v>
      </c>
      <c r="I366">
        <v>0.1557745063033894</v>
      </c>
      <c r="J366">
        <v>18.47984113910506</v>
      </c>
      <c r="K366">
        <v>2.883149401209115</v>
      </c>
      <c r="L366">
        <v>932.3307071771816</v>
      </c>
      <c r="M366">
        <v>596.1162379116943</v>
      </c>
      <c r="N366">
        <v>387.1505856334614</v>
      </c>
    </row>
    <row r="367" spans="1:14">
      <c r="A367">
        <v>365</v>
      </c>
      <c r="B367">
        <v>21.60339705687703</v>
      </c>
      <c r="C367">
        <v>2643.571194431182</v>
      </c>
      <c r="D367">
        <v>0.416850037749632</v>
      </c>
      <c r="E367">
        <v>287.0278346820087</v>
      </c>
      <c r="F367">
        <v>13.56610879133349</v>
      </c>
      <c r="G367">
        <v>40800.69037991617</v>
      </c>
      <c r="H367">
        <v>0.2355598697044824</v>
      </c>
      <c r="I367">
        <v>0.1557764885379191</v>
      </c>
      <c r="J367">
        <v>18.4798413135374</v>
      </c>
      <c r="K367">
        <v>2.883149401209115</v>
      </c>
      <c r="L367">
        <v>932.3307071771816</v>
      </c>
      <c r="M367">
        <v>596.0923969863647</v>
      </c>
      <c r="N367">
        <v>387.1263536950877</v>
      </c>
    </row>
    <row r="368" spans="1:14">
      <c r="A368">
        <v>366</v>
      </c>
      <c r="B368">
        <v>21.63381386325338</v>
      </c>
      <c r="C368">
        <v>2646.971055140996</v>
      </c>
      <c r="D368">
        <v>0.4169577572372896</v>
      </c>
      <c r="E368">
        <v>287.3490744913852</v>
      </c>
      <c r="F368">
        <v>13.54896837179712</v>
      </c>
      <c r="G368">
        <v>40802.19575167406</v>
      </c>
      <c r="H368">
        <v>0.2356210095259794</v>
      </c>
      <c r="I368">
        <v>0.1557857199882257</v>
      </c>
      <c r="J368">
        <v>18.48301083835391</v>
      </c>
      <c r="K368">
        <v>2.883149401209115</v>
      </c>
      <c r="L368">
        <v>932.3307071771816</v>
      </c>
      <c r="M368">
        <v>595.9814113636554</v>
      </c>
      <c r="N368">
        <v>386.8821373905244</v>
      </c>
    </row>
    <row r="369" spans="1:14">
      <c r="A369">
        <v>367</v>
      </c>
      <c r="B369">
        <v>21.61824019628559</v>
      </c>
      <c r="C369">
        <v>2645.485340234415</v>
      </c>
      <c r="D369">
        <v>0.4169718148828583</v>
      </c>
      <c r="E369">
        <v>287.1962071461193</v>
      </c>
      <c r="F369">
        <v>13.55653796665795</v>
      </c>
      <c r="G369">
        <v>40801.98644758824</v>
      </c>
      <c r="H369">
        <v>0.2356003635409837</v>
      </c>
      <c r="I369">
        <v>0.1557826024615588</v>
      </c>
      <c r="J369">
        <v>18.48252921932441</v>
      </c>
      <c r="K369">
        <v>2.883149401209115</v>
      </c>
      <c r="L369">
        <v>932.3307071771816</v>
      </c>
      <c r="M369">
        <v>596.0188839423897</v>
      </c>
      <c r="N369">
        <v>386.9811662928392</v>
      </c>
    </row>
    <row r="370" spans="1:14">
      <c r="A370">
        <v>368</v>
      </c>
      <c r="B370">
        <v>21.7075472881317</v>
      </c>
      <c r="C370">
        <v>2654.307702688596</v>
      </c>
      <c r="D370">
        <v>0.4170608478532502</v>
      </c>
      <c r="E370">
        <v>288.0669773402116</v>
      </c>
      <c r="F370">
        <v>13.51218858200885</v>
      </c>
      <c r="G370">
        <v>40805.75400415246</v>
      </c>
      <c r="H370">
        <v>0.2357245810530484</v>
      </c>
      <c r="I370">
        <v>0.15580136238396</v>
      </c>
      <c r="J370">
        <v>18.48797008749693</v>
      </c>
      <c r="K370">
        <v>2.883149401209115</v>
      </c>
      <c r="L370">
        <v>932.3307071771816</v>
      </c>
      <c r="M370">
        <v>595.793514159894</v>
      </c>
      <c r="N370">
        <v>386.3519034715958</v>
      </c>
    </row>
    <row r="371" spans="1:14">
      <c r="A371">
        <v>369</v>
      </c>
      <c r="B371">
        <v>21.73337511475315</v>
      </c>
      <c r="C371">
        <v>2657.400595367624</v>
      </c>
      <c r="D371">
        <v>0.4170630968731381</v>
      </c>
      <c r="E371">
        <v>288.3704236557447</v>
      </c>
      <c r="F371">
        <v>13.49638314283901</v>
      </c>
      <c r="G371">
        <v>40805.33473551837</v>
      </c>
      <c r="H371">
        <v>0.2357662100062596</v>
      </c>
      <c r="I371">
        <v>0.1558076510941188</v>
      </c>
      <c r="J371">
        <v>18.49006063556991</v>
      </c>
      <c r="K371">
        <v>2.883149401209115</v>
      </c>
      <c r="L371">
        <v>932.3307071771816</v>
      </c>
      <c r="M371">
        <v>595.7180320577107</v>
      </c>
      <c r="N371">
        <v>386.169375642621</v>
      </c>
    </row>
    <row r="372" spans="1:14">
      <c r="A372">
        <v>370</v>
      </c>
      <c r="B372">
        <v>21.77894409271949</v>
      </c>
      <c r="C372">
        <v>2662.254235415705</v>
      </c>
      <c r="D372">
        <v>0.417077652957559</v>
      </c>
      <c r="E372">
        <v>288.8259989975542</v>
      </c>
      <c r="F372">
        <v>13.47270098075516</v>
      </c>
      <c r="G372">
        <v>40810.25203434798</v>
      </c>
      <c r="H372">
        <v>0.2358408889447384</v>
      </c>
      <c r="I372">
        <v>0.1558189346725906</v>
      </c>
      <c r="J372">
        <v>18.49457109002773</v>
      </c>
      <c r="K372">
        <v>2.883149401209115</v>
      </c>
      <c r="L372">
        <v>932.3307071771816</v>
      </c>
      <c r="M372">
        <v>595.5826811018533</v>
      </c>
      <c r="N372">
        <v>385.8381449579654</v>
      </c>
    </row>
    <row r="373" spans="1:14">
      <c r="A373">
        <v>371</v>
      </c>
      <c r="B373">
        <v>21.65591475379871</v>
      </c>
      <c r="C373">
        <v>2647.224686507189</v>
      </c>
      <c r="D373">
        <v>0.417155282250728</v>
      </c>
      <c r="E373">
        <v>287.3827072117431</v>
      </c>
      <c r="F373">
        <v>13.54889980649353</v>
      </c>
      <c r="G373">
        <v>40808.70562286278</v>
      </c>
      <c r="H373">
        <v>0.2356157849668036</v>
      </c>
      <c r="I373">
        <v>0.1557849310641873</v>
      </c>
      <c r="J373">
        <v>18.48253284665964</v>
      </c>
      <c r="K373">
        <v>2.883149401209115</v>
      </c>
      <c r="L373">
        <v>932.3307071771816</v>
      </c>
      <c r="M373">
        <v>595.9908934309615</v>
      </c>
      <c r="N373">
        <v>386.7139031677535</v>
      </c>
    </row>
    <row r="374" spans="1:14">
      <c r="A374">
        <v>372</v>
      </c>
      <c r="B374">
        <v>21.74248154112314</v>
      </c>
      <c r="C374">
        <v>2658.897744402194</v>
      </c>
      <c r="D374">
        <v>0.4168553235454735</v>
      </c>
      <c r="E374">
        <v>288.5005835851273</v>
      </c>
      <c r="F374">
        <v>13.48866732410236</v>
      </c>
      <c r="G374">
        <v>40804.71578343313</v>
      </c>
      <c r="H374">
        <v>0.235841283665409</v>
      </c>
      <c r="I374">
        <v>0.1558189943200441</v>
      </c>
      <c r="J374">
        <v>18.49204245224579</v>
      </c>
      <c r="K374">
        <v>2.883149401209115</v>
      </c>
      <c r="L374">
        <v>932.3307071771816</v>
      </c>
      <c r="M374">
        <v>595.5819658920352</v>
      </c>
      <c r="N374">
        <v>386.2000587207958</v>
      </c>
    </row>
    <row r="375" spans="1:14">
      <c r="A375">
        <v>373</v>
      </c>
      <c r="B375">
        <v>21.72539727822319</v>
      </c>
      <c r="C375">
        <v>2656.324739383596</v>
      </c>
      <c r="D375">
        <v>0.4170728450800323</v>
      </c>
      <c r="E375">
        <v>288.2683443139322</v>
      </c>
      <c r="F375">
        <v>13.50180612717043</v>
      </c>
      <c r="G375">
        <v>40805.10482126618</v>
      </c>
      <c r="H375">
        <v>0.2357478991596495</v>
      </c>
      <c r="I375">
        <v>0.155804884846317</v>
      </c>
      <c r="J375">
        <v>18.48907210690874</v>
      </c>
      <c r="K375">
        <v>2.883149401209115</v>
      </c>
      <c r="L375">
        <v>932.3307071771816</v>
      </c>
      <c r="M375">
        <v>595.7512306570957</v>
      </c>
      <c r="N375">
        <v>386.2202833045462</v>
      </c>
    </row>
    <row r="376" spans="1:14">
      <c r="A376">
        <v>374</v>
      </c>
      <c r="B376">
        <v>21.75963277481292</v>
      </c>
      <c r="C376">
        <v>2658.637762931874</v>
      </c>
      <c r="D376">
        <v>0.4170430164434983</v>
      </c>
      <c r="E376">
        <v>288.4861132983315</v>
      </c>
      <c r="F376">
        <v>13.49183814549406</v>
      </c>
      <c r="G376">
        <v>40814.56230728896</v>
      </c>
      <c r="H376">
        <v>0.2357780706077239</v>
      </c>
      <c r="I376">
        <v>0.1558094429818944</v>
      </c>
      <c r="J376">
        <v>18.49102214377795</v>
      </c>
      <c r="K376">
        <v>2.883149401209115</v>
      </c>
      <c r="L376">
        <v>932.3307071771816</v>
      </c>
      <c r="M376">
        <v>595.6965304974518</v>
      </c>
      <c r="N376">
        <v>385.9995904080072</v>
      </c>
    </row>
    <row r="377" spans="1:14">
      <c r="A377">
        <v>375</v>
      </c>
      <c r="B377">
        <v>21.68977437359712</v>
      </c>
      <c r="C377">
        <v>2654.576249839417</v>
      </c>
      <c r="D377">
        <v>0.4169719188566136</v>
      </c>
      <c r="E377">
        <v>288.0789287707653</v>
      </c>
      <c r="F377">
        <v>13.51060704203491</v>
      </c>
      <c r="G377">
        <v>40804.61468673653</v>
      </c>
      <c r="H377">
        <v>0.2357271263766819</v>
      </c>
      <c r="I377">
        <v>0.1558017468706637</v>
      </c>
      <c r="J377">
        <v>18.48923908557833</v>
      </c>
      <c r="K377">
        <v>2.883149401209115</v>
      </c>
      <c r="L377">
        <v>932.3307071771816</v>
      </c>
      <c r="M377">
        <v>595.7888982875687</v>
      </c>
      <c r="N377">
        <v>386.4339702228909</v>
      </c>
    </row>
    <row r="378" spans="1:14">
      <c r="A378">
        <v>376</v>
      </c>
      <c r="B378">
        <v>21.67164199613849</v>
      </c>
      <c r="C378">
        <v>2647.844277895949</v>
      </c>
      <c r="D378">
        <v>0.4167578950054538</v>
      </c>
      <c r="E378">
        <v>287.4889596207205</v>
      </c>
      <c r="F378">
        <v>13.54471847481163</v>
      </c>
      <c r="G378">
        <v>40803.3521558215</v>
      </c>
      <c r="H378">
        <v>0.2357175961225066</v>
      </c>
      <c r="I378">
        <v>0.1558003072839317</v>
      </c>
      <c r="J378">
        <v>18.47981118554516</v>
      </c>
      <c r="K378">
        <v>2.883149401209115</v>
      </c>
      <c r="L378">
        <v>932.3307071771816</v>
      </c>
      <c r="M378">
        <v>595.8061815766258</v>
      </c>
      <c r="N378">
        <v>386.8798549416608</v>
      </c>
    </row>
    <row r="379" spans="1:14">
      <c r="A379">
        <v>377</v>
      </c>
      <c r="B379">
        <v>21.65186800780545</v>
      </c>
      <c r="C379">
        <v>2648.087361862537</v>
      </c>
      <c r="D379">
        <v>0.4168034366453883</v>
      </c>
      <c r="E379">
        <v>287.4947836664574</v>
      </c>
      <c r="F379">
        <v>13.53929931691638</v>
      </c>
      <c r="G379">
        <v>40781.23635653919</v>
      </c>
      <c r="H379">
        <v>0.2357327901087042</v>
      </c>
      <c r="I379">
        <v>0.155802602423521</v>
      </c>
      <c r="J379">
        <v>18.4813449776329</v>
      </c>
      <c r="K379">
        <v>2.883149401209115</v>
      </c>
      <c r="L379">
        <v>932.3307071771816</v>
      </c>
      <c r="M379">
        <v>595.7786275793428</v>
      </c>
      <c r="N379">
        <v>387.0059966155581</v>
      </c>
    </row>
    <row r="380" spans="1:14">
      <c r="A380">
        <v>378</v>
      </c>
      <c r="B380">
        <v>21.62280257789888</v>
      </c>
      <c r="C380">
        <v>2642.511414014789</v>
      </c>
      <c r="D380">
        <v>0.4166932235011552</v>
      </c>
      <c r="E380">
        <v>286.971812900323</v>
      </c>
      <c r="F380">
        <v>13.57168786190564</v>
      </c>
      <c r="G380">
        <v>40801.42170240169</v>
      </c>
      <c r="H380">
        <v>0.2356531012228176</v>
      </c>
      <c r="I380">
        <v>0.1557905662263774</v>
      </c>
      <c r="J380">
        <v>18.47580718656253</v>
      </c>
      <c r="K380">
        <v>2.883149401209115</v>
      </c>
      <c r="L380">
        <v>932.3307071771816</v>
      </c>
      <c r="M380">
        <v>595.9231760308081</v>
      </c>
      <c r="N380">
        <v>387.2438494887036</v>
      </c>
    </row>
    <row r="381" spans="1:14">
      <c r="A381">
        <v>379</v>
      </c>
      <c r="B381">
        <v>21.59007511265522</v>
      </c>
      <c r="C381">
        <v>2639.382935124892</v>
      </c>
      <c r="D381">
        <v>0.4165093020847837</v>
      </c>
      <c r="E381">
        <v>286.6766702715119</v>
      </c>
      <c r="F381">
        <v>13.58687266873943</v>
      </c>
      <c r="G381">
        <v>40796.66126450974</v>
      </c>
      <c r="H381">
        <v>0.2356409737976077</v>
      </c>
      <c r="I381">
        <v>0.1557887347772001</v>
      </c>
      <c r="J381">
        <v>18.47287816287492</v>
      </c>
      <c r="K381">
        <v>2.883149401209115</v>
      </c>
      <c r="L381">
        <v>932.3307071771816</v>
      </c>
      <c r="M381">
        <v>595.9451815010508</v>
      </c>
      <c r="N381">
        <v>387.5460533164284</v>
      </c>
    </row>
    <row r="382" spans="1:14">
      <c r="A382">
        <v>380</v>
      </c>
      <c r="B382">
        <v>21.5818853783007</v>
      </c>
      <c r="C382">
        <v>2637.909806639617</v>
      </c>
      <c r="D382">
        <v>0.4164561591150907</v>
      </c>
      <c r="E382">
        <v>286.539608224251</v>
      </c>
      <c r="F382">
        <v>13.59464765860969</v>
      </c>
      <c r="G382">
        <v>40797.6502902521</v>
      </c>
      <c r="H382">
        <v>0.2356316080573692</v>
      </c>
      <c r="I382">
        <v>0.155787320439582</v>
      </c>
      <c r="J382">
        <v>18.47132447945005</v>
      </c>
      <c r="K382">
        <v>2.883149401209115</v>
      </c>
      <c r="L382">
        <v>932.3307071771816</v>
      </c>
      <c r="M382">
        <v>595.9621771763616</v>
      </c>
      <c r="N382">
        <v>387.6484447049062</v>
      </c>
    </row>
    <row r="383" spans="1:14">
      <c r="A383">
        <v>381</v>
      </c>
      <c r="B383">
        <v>21.58486069845129</v>
      </c>
      <c r="C383">
        <v>2631.389773130706</v>
      </c>
      <c r="D383">
        <v>0.4163912955425823</v>
      </c>
      <c r="E383">
        <v>285.9708631112546</v>
      </c>
      <c r="F383">
        <v>13.63063365861653</v>
      </c>
      <c r="G383">
        <v>40809.76155848792</v>
      </c>
      <c r="H383">
        <v>0.2355441435287727</v>
      </c>
      <c r="I383">
        <v>0.1557741143547773</v>
      </c>
      <c r="J383">
        <v>18.46175963660158</v>
      </c>
      <c r="K383">
        <v>2.883149401209115</v>
      </c>
      <c r="L383">
        <v>932.3307071771816</v>
      </c>
      <c r="M383">
        <v>596.1209523881945</v>
      </c>
      <c r="N383">
        <v>387.8868957328698</v>
      </c>
    </row>
    <row r="384" spans="1:14">
      <c r="A384">
        <v>382</v>
      </c>
      <c r="B384">
        <v>21.57095206190618</v>
      </c>
      <c r="C384">
        <v>2636.866598537134</v>
      </c>
      <c r="D384">
        <v>0.4163247334817357</v>
      </c>
      <c r="E384">
        <v>286.4425443758452</v>
      </c>
      <c r="F384">
        <v>13.59963558325445</v>
      </c>
      <c r="G384">
        <v>40795.59118085993</v>
      </c>
      <c r="H384">
        <v>0.2356537457842156</v>
      </c>
      <c r="I384">
        <v>0.1557906635682373</v>
      </c>
      <c r="J384">
        <v>18.47024399473219</v>
      </c>
      <c r="K384">
        <v>2.883149401209115</v>
      </c>
      <c r="L384">
        <v>932.3307071771816</v>
      </c>
      <c r="M384">
        <v>595.9220065153189</v>
      </c>
      <c r="N384">
        <v>387.8200424510762</v>
      </c>
    </row>
    <row r="385" spans="1:14">
      <c r="A385">
        <v>383</v>
      </c>
      <c r="B385">
        <v>21.59480130879886</v>
      </c>
      <c r="C385">
        <v>2641.808605419425</v>
      </c>
      <c r="D385">
        <v>0.4169179149963477</v>
      </c>
      <c r="E385">
        <v>286.8849586142134</v>
      </c>
      <c r="F385">
        <v>13.57377129930097</v>
      </c>
      <c r="G385">
        <v>40793.35319031548</v>
      </c>
      <c r="H385">
        <v>0.2357276636899953</v>
      </c>
      <c r="I385">
        <v>0.1558018280355357</v>
      </c>
      <c r="J385">
        <v>18.47684204873033</v>
      </c>
      <c r="K385">
        <v>2.883149401209115</v>
      </c>
      <c r="L385">
        <v>932.3307071771816</v>
      </c>
      <c r="M385">
        <v>595.7879238961152</v>
      </c>
      <c r="N385">
        <v>387.5200338145426</v>
      </c>
    </row>
    <row r="386" spans="1:14">
      <c r="A386">
        <v>384</v>
      </c>
      <c r="B386">
        <v>21.58729140283541</v>
      </c>
      <c r="C386">
        <v>2640.988592064357</v>
      </c>
      <c r="D386">
        <v>0.4168655838963334</v>
      </c>
      <c r="E386">
        <v>286.805297574787</v>
      </c>
      <c r="F386">
        <v>13.57804804961466</v>
      </c>
      <c r="G386">
        <v>40793.68154040648</v>
      </c>
      <c r="H386">
        <v>0.2357115728314258</v>
      </c>
      <c r="I386">
        <v>0.1557993974625281</v>
      </c>
      <c r="J386">
        <v>18.47622116386898</v>
      </c>
      <c r="K386">
        <v>2.883149401209115</v>
      </c>
      <c r="L386">
        <v>932.3307071771816</v>
      </c>
      <c r="M386">
        <v>595.8171055479057</v>
      </c>
      <c r="N386">
        <v>387.5824470041493</v>
      </c>
    </row>
    <row r="387" spans="1:14">
      <c r="A387">
        <v>385</v>
      </c>
      <c r="B387">
        <v>21.61163205351896</v>
      </c>
      <c r="C387">
        <v>2645.562721645742</v>
      </c>
      <c r="D387">
        <v>0.4171724959023385</v>
      </c>
      <c r="E387">
        <v>287.2198194241475</v>
      </c>
      <c r="F387">
        <v>13.5540815376291</v>
      </c>
      <c r="G387">
        <v>40791.08722153516</v>
      </c>
      <c r="H387">
        <v>0.2357905876483707</v>
      </c>
      <c r="I387">
        <v>0.155811334119255</v>
      </c>
      <c r="J387">
        <v>18.48190680362389</v>
      </c>
      <c r="K387">
        <v>2.883149401209115</v>
      </c>
      <c r="L387">
        <v>932.3307071771816</v>
      </c>
      <c r="M387">
        <v>595.6738409368672</v>
      </c>
      <c r="N387">
        <v>387.3247508051863</v>
      </c>
    </row>
    <row r="388" spans="1:14">
      <c r="A388">
        <v>386</v>
      </c>
      <c r="B388">
        <v>21.60596860880457</v>
      </c>
      <c r="C388">
        <v>2646.811358211214</v>
      </c>
      <c r="D388">
        <v>0.4172437840765446</v>
      </c>
      <c r="E388">
        <v>287.3171618298657</v>
      </c>
      <c r="F388">
        <v>13.54747045449158</v>
      </c>
      <c r="G388">
        <v>40789.93888529677</v>
      </c>
      <c r="H388">
        <v>0.2358016991782647</v>
      </c>
      <c r="I388">
        <v>0.1558130129698773</v>
      </c>
      <c r="J388">
        <v>18.48466864564476</v>
      </c>
      <c r="K388">
        <v>2.883149401209115</v>
      </c>
      <c r="L388">
        <v>932.3307071771816</v>
      </c>
      <c r="M388">
        <v>595.653700882538</v>
      </c>
      <c r="N388">
        <v>387.3027803121372</v>
      </c>
    </row>
    <row r="389" spans="1:14">
      <c r="A389">
        <v>387</v>
      </c>
      <c r="B389">
        <v>21.62711943351755</v>
      </c>
      <c r="C389">
        <v>2646.680624993911</v>
      </c>
      <c r="D389">
        <v>0.4172056681032877</v>
      </c>
      <c r="E389">
        <v>287.3330868524424</v>
      </c>
      <c r="F389">
        <v>13.54856510614794</v>
      </c>
      <c r="G389">
        <v>40792.19106315915</v>
      </c>
      <c r="H389">
        <v>0.2358113978215901</v>
      </c>
      <c r="I389">
        <v>0.1558144783961282</v>
      </c>
      <c r="J389">
        <v>18.48237729341022</v>
      </c>
      <c r="K389">
        <v>2.883149401209115</v>
      </c>
      <c r="L389">
        <v>932.3307071771816</v>
      </c>
      <c r="M389">
        <v>595.6361230786463</v>
      </c>
      <c r="N389">
        <v>387.2316680447709</v>
      </c>
    </row>
    <row r="390" spans="1:14">
      <c r="A390">
        <v>388</v>
      </c>
      <c r="B390">
        <v>21.63157614446538</v>
      </c>
      <c r="C390">
        <v>2647.818942090958</v>
      </c>
      <c r="D390">
        <v>0.4171476501728722</v>
      </c>
      <c r="E390">
        <v>287.4334459371928</v>
      </c>
      <c r="F390">
        <v>13.54277340298314</v>
      </c>
      <c r="G390">
        <v>40792.36542706721</v>
      </c>
      <c r="H390">
        <v>0.2358410894163609</v>
      </c>
      <c r="I390">
        <v>0.1558189649664639</v>
      </c>
      <c r="J390">
        <v>18.48397247508306</v>
      </c>
      <c r="K390">
        <v>2.883149401209115</v>
      </c>
      <c r="L390">
        <v>932.3307071771816</v>
      </c>
      <c r="M390">
        <v>595.5823178592224</v>
      </c>
      <c r="N390">
        <v>387.2243399585889</v>
      </c>
    </row>
    <row r="391" spans="1:14">
      <c r="A391">
        <v>389</v>
      </c>
      <c r="B391">
        <v>21.63551035877684</v>
      </c>
      <c r="C391">
        <v>2647.484735579387</v>
      </c>
      <c r="D391">
        <v>0.4171169519992419</v>
      </c>
      <c r="E391">
        <v>287.411130570707</v>
      </c>
      <c r="F391">
        <v>13.54489703581788</v>
      </c>
      <c r="G391">
        <v>40794.55783198313</v>
      </c>
      <c r="H391">
        <v>0.2358218225148945</v>
      </c>
      <c r="I391">
        <v>0.1558160535774699</v>
      </c>
      <c r="J391">
        <v>18.48295879051889</v>
      </c>
      <c r="K391">
        <v>2.883149401209115</v>
      </c>
      <c r="L391">
        <v>932.3307071771816</v>
      </c>
      <c r="M391">
        <v>595.6172307775834</v>
      </c>
      <c r="N391">
        <v>387.2050868982167</v>
      </c>
    </row>
    <row r="392" spans="1:14">
      <c r="A392">
        <v>390</v>
      </c>
      <c r="B392">
        <v>21.6269983735834</v>
      </c>
      <c r="C392">
        <v>2647.037182392557</v>
      </c>
      <c r="D392">
        <v>0.4171425402377679</v>
      </c>
      <c r="E392">
        <v>287.3588675741873</v>
      </c>
      <c r="F392">
        <v>13.5468166496071</v>
      </c>
      <c r="G392">
        <v>40792.5962864676</v>
      </c>
      <c r="H392">
        <v>0.2358392211724141</v>
      </c>
      <c r="I392">
        <v>0.1558186826512392</v>
      </c>
      <c r="J392">
        <v>18.48328544050618</v>
      </c>
      <c r="K392">
        <v>2.883149401209115</v>
      </c>
      <c r="L392">
        <v>932.3307071771816</v>
      </c>
      <c r="M392">
        <v>595.5857030266052</v>
      </c>
      <c r="N392">
        <v>387.2756422817126</v>
      </c>
    </row>
    <row r="393" spans="1:14">
      <c r="A393">
        <v>391</v>
      </c>
      <c r="B393">
        <v>21.63771046615808</v>
      </c>
      <c r="C393">
        <v>2646.262814574726</v>
      </c>
      <c r="D393">
        <v>0.4171902294085105</v>
      </c>
      <c r="E393">
        <v>287.310166564771</v>
      </c>
      <c r="F393">
        <v>13.55096680737372</v>
      </c>
      <c r="G393">
        <v>40793.5806651174</v>
      </c>
      <c r="H393">
        <v>0.2358103540132435</v>
      </c>
      <c r="I393">
        <v>0.1558143206786256</v>
      </c>
      <c r="J393">
        <v>18.48071377547181</v>
      </c>
      <c r="K393">
        <v>2.883149401209115</v>
      </c>
      <c r="L393">
        <v>932.3307071771816</v>
      </c>
      <c r="M393">
        <v>595.6380148149772</v>
      </c>
      <c r="N393">
        <v>387.2062092374224</v>
      </c>
    </row>
    <row r="394" spans="1:14">
      <c r="A394">
        <v>392</v>
      </c>
      <c r="B394">
        <v>21.64477405681687</v>
      </c>
      <c r="C394">
        <v>2646.283389854444</v>
      </c>
      <c r="D394">
        <v>0.4171854309699444</v>
      </c>
      <c r="E394">
        <v>287.3208313892141</v>
      </c>
      <c r="F394">
        <v>13.55099546383336</v>
      </c>
      <c r="G394">
        <v>40794.28996120876</v>
      </c>
      <c r="H394">
        <v>0.2358126821176203</v>
      </c>
      <c r="I394">
        <v>0.1558146724516121</v>
      </c>
      <c r="J394">
        <v>18.48007695579894</v>
      </c>
      <c r="K394">
        <v>2.883149401209115</v>
      </c>
      <c r="L394">
        <v>932.3307071771816</v>
      </c>
      <c r="M394">
        <v>595.6337955165774</v>
      </c>
      <c r="N394">
        <v>387.1844555854768</v>
      </c>
    </row>
    <row r="395" spans="1:14">
      <c r="A395">
        <v>393</v>
      </c>
      <c r="B395">
        <v>21.64850652778896</v>
      </c>
      <c r="C395">
        <v>2646.704238128936</v>
      </c>
      <c r="D395">
        <v>0.4172072541781858</v>
      </c>
      <c r="E395">
        <v>287.3486986374179</v>
      </c>
      <c r="F395">
        <v>13.54916255329067</v>
      </c>
      <c r="G395">
        <v>40795.99344312306</v>
      </c>
      <c r="H395">
        <v>0.2358396878891265</v>
      </c>
      <c r="I395">
        <v>0.1558187531778596</v>
      </c>
      <c r="J395">
        <v>18.48132662094107</v>
      </c>
      <c r="K395">
        <v>2.883149401209115</v>
      </c>
      <c r="L395">
        <v>932.3307071771816</v>
      </c>
      <c r="M395">
        <v>595.5848573542202</v>
      </c>
      <c r="N395">
        <v>387.1850336226251</v>
      </c>
    </row>
    <row r="396" spans="1:14">
      <c r="A396">
        <v>394</v>
      </c>
      <c r="B396">
        <v>21.62843762836231</v>
      </c>
      <c r="C396">
        <v>2645.409862899859</v>
      </c>
      <c r="D396">
        <v>0.4172074176954236</v>
      </c>
      <c r="E396">
        <v>287.2204288711391</v>
      </c>
      <c r="F396">
        <v>13.55533006613428</v>
      </c>
      <c r="G396">
        <v>40793.54924096773</v>
      </c>
      <c r="H396">
        <v>0.2357921517079692</v>
      </c>
      <c r="I396">
        <v>0.1558115704306766</v>
      </c>
      <c r="J396">
        <v>18.48057825811766</v>
      </c>
      <c r="K396">
        <v>2.883149401209115</v>
      </c>
      <c r="L396">
        <v>932.3307071771816</v>
      </c>
      <c r="M396">
        <v>595.6710059223528</v>
      </c>
      <c r="N396">
        <v>387.2646596665498</v>
      </c>
    </row>
    <row r="397" spans="1:14">
      <c r="A397">
        <v>395</v>
      </c>
      <c r="B397">
        <v>21.62576734987503</v>
      </c>
      <c r="C397">
        <v>2644.601103257211</v>
      </c>
      <c r="D397">
        <v>0.4172077010998224</v>
      </c>
      <c r="E397">
        <v>287.1415691496632</v>
      </c>
      <c r="F397">
        <v>13.55962824691011</v>
      </c>
      <c r="G397">
        <v>40794.35718041073</v>
      </c>
      <c r="H397">
        <v>0.2358028813376653</v>
      </c>
      <c r="I397">
        <v>0.1558131915869509</v>
      </c>
      <c r="J397">
        <v>18.47997935314411</v>
      </c>
      <c r="K397">
        <v>2.883149401209115</v>
      </c>
      <c r="L397">
        <v>932.3307071771816</v>
      </c>
      <c r="M397">
        <v>595.6515582720152</v>
      </c>
      <c r="N397">
        <v>387.308944798618</v>
      </c>
    </row>
    <row r="398" spans="1:14">
      <c r="A398">
        <v>396</v>
      </c>
      <c r="B398">
        <v>21.60032281568252</v>
      </c>
      <c r="C398">
        <v>2642.257683800182</v>
      </c>
      <c r="D398">
        <v>0.417200920997235</v>
      </c>
      <c r="E398">
        <v>286.9152871350815</v>
      </c>
      <c r="F398">
        <v>13.57089747148486</v>
      </c>
      <c r="G398">
        <v>40790.35777752916</v>
      </c>
      <c r="H398">
        <v>0.2357690141297838</v>
      </c>
      <c r="I398">
        <v>0.1558080747320124</v>
      </c>
      <c r="J398">
        <v>18.47823709863653</v>
      </c>
      <c r="K398">
        <v>2.883149401209115</v>
      </c>
      <c r="L398">
        <v>932.3307071771816</v>
      </c>
      <c r="M398">
        <v>595.7129484171891</v>
      </c>
      <c r="N398">
        <v>387.5048273398114</v>
      </c>
    </row>
    <row r="399" spans="1:14">
      <c r="A399">
        <v>397</v>
      </c>
      <c r="B399">
        <v>21.64293842974611</v>
      </c>
      <c r="C399">
        <v>2644.863397437685</v>
      </c>
      <c r="D399">
        <v>0.4171102117491916</v>
      </c>
      <c r="E399">
        <v>287.1814894884503</v>
      </c>
      <c r="F399">
        <v>13.55932046877116</v>
      </c>
      <c r="G399">
        <v>40799.84234129935</v>
      </c>
      <c r="H399">
        <v>0.2358060857338386</v>
      </c>
      <c r="I399">
        <v>0.1558136757551376</v>
      </c>
      <c r="J399">
        <v>18.47896212441702</v>
      </c>
      <c r="K399">
        <v>2.883149401209115</v>
      </c>
      <c r="L399">
        <v>932.3307071771816</v>
      </c>
      <c r="M399">
        <v>595.6457505421183</v>
      </c>
      <c r="N399">
        <v>387.2447569411232</v>
      </c>
    </row>
    <row r="400" spans="1:14">
      <c r="A400">
        <v>398</v>
      </c>
      <c r="B400">
        <v>21.69237211091588</v>
      </c>
      <c r="C400">
        <v>2650.072542095679</v>
      </c>
      <c r="D400">
        <v>0.4171511461382659</v>
      </c>
      <c r="E400">
        <v>287.6864312549674</v>
      </c>
      <c r="F400">
        <v>13.53317643956199</v>
      </c>
      <c r="G400">
        <v>40802.54011697723</v>
      </c>
      <c r="H400">
        <v>0.2358805610101993</v>
      </c>
      <c r="I400">
        <v>0.1558249300253355</v>
      </c>
      <c r="J400">
        <v>18.48282171953565</v>
      </c>
      <c r="K400">
        <v>2.883149401209115</v>
      </c>
      <c r="L400">
        <v>932.3307071771816</v>
      </c>
      <c r="M400">
        <v>595.5108080877643</v>
      </c>
      <c r="N400">
        <v>386.8773033500141</v>
      </c>
    </row>
    <row r="401" spans="1:14">
      <c r="A401">
        <v>399</v>
      </c>
      <c r="B401">
        <v>21.71958042417717</v>
      </c>
      <c r="C401">
        <v>2653.206081755699</v>
      </c>
      <c r="D401">
        <v>0.4171019778305408</v>
      </c>
      <c r="E401">
        <v>287.9820024888411</v>
      </c>
      <c r="F401">
        <v>13.51765031090247</v>
      </c>
      <c r="G401">
        <v>40804.96556920496</v>
      </c>
      <c r="H401">
        <v>0.2359363567979762</v>
      </c>
      <c r="I401">
        <v>0.1558333633558249</v>
      </c>
      <c r="J401">
        <v>18.48567100759306</v>
      </c>
      <c r="K401">
        <v>2.883149401209115</v>
      </c>
      <c r="L401">
        <v>932.3307071771816</v>
      </c>
      <c r="M401">
        <v>595.4097594546149</v>
      </c>
      <c r="N401">
        <v>386.696669386345</v>
      </c>
    </row>
    <row r="402" spans="1:14">
      <c r="A402">
        <v>400</v>
      </c>
      <c r="B402">
        <v>21.7028328743583</v>
      </c>
      <c r="C402">
        <v>2650.925081313459</v>
      </c>
      <c r="D402">
        <v>0.4172048010160895</v>
      </c>
      <c r="E402">
        <v>287.7661342196086</v>
      </c>
      <c r="F402">
        <v>13.52937262795389</v>
      </c>
      <c r="G402">
        <v>40805.448005096</v>
      </c>
      <c r="H402">
        <v>0.2358783794392822</v>
      </c>
      <c r="I402">
        <v>0.1558246003200699</v>
      </c>
      <c r="J402">
        <v>18.48367206900828</v>
      </c>
      <c r="K402">
        <v>2.883149401209115</v>
      </c>
      <c r="L402">
        <v>932.3307071771816</v>
      </c>
      <c r="M402">
        <v>595.514759848811</v>
      </c>
      <c r="N402">
        <v>386.7793566696914</v>
      </c>
    </row>
    <row r="403" spans="1:14">
      <c r="A403">
        <v>401</v>
      </c>
      <c r="B403">
        <v>21.7140106103595</v>
      </c>
      <c r="C403">
        <v>2655.179277745918</v>
      </c>
      <c r="D403">
        <v>0.416868537389867</v>
      </c>
      <c r="E403">
        <v>288.164974463222</v>
      </c>
      <c r="F403">
        <v>13.50764600420074</v>
      </c>
      <c r="G403">
        <v>40805.18506030098</v>
      </c>
      <c r="H403">
        <v>0.2360071355362856</v>
      </c>
      <c r="I403">
        <v>0.1558440635178534</v>
      </c>
      <c r="J403">
        <v>18.48781059261007</v>
      </c>
      <c r="K403">
        <v>2.883149401209115</v>
      </c>
      <c r="L403">
        <v>932.3307071771816</v>
      </c>
      <c r="M403">
        <v>595.2816354935915</v>
      </c>
      <c r="N403">
        <v>386.7767539061412</v>
      </c>
    </row>
    <row r="404" spans="1:14">
      <c r="A404">
        <v>402</v>
      </c>
      <c r="B404">
        <v>21.69378121342818</v>
      </c>
      <c r="C404">
        <v>2650.289306399731</v>
      </c>
      <c r="D404">
        <v>0.4171088277582806</v>
      </c>
      <c r="E404">
        <v>287.6934642248333</v>
      </c>
      <c r="F404">
        <v>13.53232938679341</v>
      </c>
      <c r="G404">
        <v>40803.91726633329</v>
      </c>
      <c r="H404">
        <v>0.2358963951865541</v>
      </c>
      <c r="I404">
        <v>0.1558273231472065</v>
      </c>
      <c r="J404">
        <v>18.48386383832136</v>
      </c>
      <c r="K404">
        <v>2.883149401209115</v>
      </c>
      <c r="L404">
        <v>932.3307071771816</v>
      </c>
      <c r="M404">
        <v>595.4821274944735</v>
      </c>
      <c r="N404">
        <v>386.8780127129374</v>
      </c>
    </row>
    <row r="405" spans="1:14">
      <c r="A405">
        <v>403</v>
      </c>
      <c r="B405">
        <v>21.74794476276374</v>
      </c>
      <c r="C405">
        <v>2657.710111883442</v>
      </c>
      <c r="D405">
        <v>0.4171785173141771</v>
      </c>
      <c r="E405">
        <v>288.4113831078568</v>
      </c>
      <c r="F405">
        <v>13.49144595560612</v>
      </c>
      <c r="G405">
        <v>40787.44621762518</v>
      </c>
      <c r="H405">
        <v>0.2360299375057192</v>
      </c>
      <c r="I405">
        <v>0.1558475111926183</v>
      </c>
      <c r="J405">
        <v>18.4895442827113</v>
      </c>
      <c r="K405">
        <v>2.883149401209115</v>
      </c>
      <c r="L405">
        <v>932.3307071771816</v>
      </c>
      <c r="M405">
        <v>595.2403734280426</v>
      </c>
      <c r="N405">
        <v>386.4958619795</v>
      </c>
    </row>
    <row r="406" spans="1:14">
      <c r="A406">
        <v>404</v>
      </c>
      <c r="B406">
        <v>21.80076875463445</v>
      </c>
      <c r="C406">
        <v>2664.716791458663</v>
      </c>
      <c r="D406">
        <v>0.4170874785346101</v>
      </c>
      <c r="E406">
        <v>289.0890165422372</v>
      </c>
      <c r="F406">
        <v>13.4554811333299</v>
      </c>
      <c r="G406">
        <v>40784.83456361733</v>
      </c>
      <c r="H406">
        <v>0.2361363349075294</v>
      </c>
      <c r="I406">
        <v>0.1558636019535903</v>
      </c>
      <c r="J406">
        <v>18.49483293628305</v>
      </c>
      <c r="K406">
        <v>2.883149401209115</v>
      </c>
      <c r="L406">
        <v>932.3307071771816</v>
      </c>
      <c r="M406">
        <v>595.0479295520482</v>
      </c>
      <c r="N406">
        <v>386.1356276947017</v>
      </c>
    </row>
    <row r="407" spans="1:14">
      <c r="A407">
        <v>405</v>
      </c>
      <c r="B407">
        <v>21.79400486211421</v>
      </c>
      <c r="C407">
        <v>2655.523738127147</v>
      </c>
      <c r="D407">
        <v>0.4172581973657192</v>
      </c>
      <c r="E407">
        <v>288.2569113401105</v>
      </c>
      <c r="F407">
        <v>13.50521109995591</v>
      </c>
      <c r="G407">
        <v>40801.55886604077</v>
      </c>
      <c r="H407">
        <v>0.2360170895902304</v>
      </c>
      <c r="I407">
        <v>0.1558455685466407</v>
      </c>
      <c r="J407">
        <v>18.48365331243182</v>
      </c>
      <c r="K407">
        <v>2.883149401209115</v>
      </c>
      <c r="L407">
        <v>932.3307071771816</v>
      </c>
      <c r="M407">
        <v>595.2636219548004</v>
      </c>
      <c r="N407">
        <v>386.4002921234107</v>
      </c>
    </row>
    <row r="408" spans="1:14">
      <c r="A408">
        <v>406</v>
      </c>
      <c r="B408">
        <v>21.7304415673125</v>
      </c>
      <c r="C408">
        <v>2655.66615001231</v>
      </c>
      <c r="D408">
        <v>0.4171641429553293</v>
      </c>
      <c r="E408">
        <v>288.2072849867804</v>
      </c>
      <c r="F408">
        <v>13.50195977673004</v>
      </c>
      <c r="G408">
        <v>40788.13661311794</v>
      </c>
      <c r="H408">
        <v>0.2360056881124676</v>
      </c>
      <c r="I408">
        <v>0.1558438446749623</v>
      </c>
      <c r="J408">
        <v>18.48843178872933</v>
      </c>
      <c r="K408">
        <v>2.883149401209115</v>
      </c>
      <c r="L408">
        <v>932.3307071771816</v>
      </c>
      <c r="M408">
        <v>595.2842549604457</v>
      </c>
      <c r="N408">
        <v>386.6317172781202</v>
      </c>
    </row>
    <row r="409" spans="1:14">
      <c r="A409">
        <v>407</v>
      </c>
      <c r="B409">
        <v>21.75292248299118</v>
      </c>
      <c r="C409">
        <v>2657.558820769371</v>
      </c>
      <c r="D409">
        <v>0.4170768578088065</v>
      </c>
      <c r="E409">
        <v>288.4026101987585</v>
      </c>
      <c r="F409">
        <v>13.49245249559515</v>
      </c>
      <c r="G409">
        <v>40788.71382429967</v>
      </c>
      <c r="H409">
        <v>0.2360324257461299</v>
      </c>
      <c r="I409">
        <v>0.1558478874319631</v>
      </c>
      <c r="J409">
        <v>18.48894212837307</v>
      </c>
      <c r="K409">
        <v>2.883149401209115</v>
      </c>
      <c r="L409">
        <v>932.3307071771816</v>
      </c>
      <c r="M409">
        <v>595.2358711666832</v>
      </c>
      <c r="N409">
        <v>386.5142937640273</v>
      </c>
    </row>
    <row r="410" spans="1:14">
      <c r="A410">
        <v>408</v>
      </c>
      <c r="B410">
        <v>21.706420105192</v>
      </c>
      <c r="C410">
        <v>2653.461510791776</v>
      </c>
      <c r="D410">
        <v>0.4171606915346803</v>
      </c>
      <c r="E410">
        <v>287.9928600104673</v>
      </c>
      <c r="F410">
        <v>13.51274924894168</v>
      </c>
      <c r="G410">
        <v>40785.86161143295</v>
      </c>
      <c r="H410">
        <v>0.2359689684639708</v>
      </c>
      <c r="I410">
        <v>0.1558382932028118</v>
      </c>
      <c r="J410">
        <v>18.48682615271408</v>
      </c>
      <c r="K410">
        <v>2.883149401209115</v>
      </c>
      <c r="L410">
        <v>932.3307071771816</v>
      </c>
      <c r="M410">
        <v>595.3507174261629</v>
      </c>
      <c r="N410">
        <v>386.7737869771856</v>
      </c>
    </row>
    <row r="411" spans="1:14">
      <c r="A411">
        <v>409</v>
      </c>
      <c r="B411">
        <v>21.82966928162008</v>
      </c>
      <c r="C411">
        <v>2668.642725424389</v>
      </c>
      <c r="D411">
        <v>0.4175406631983777</v>
      </c>
      <c r="E411">
        <v>289.4269316363565</v>
      </c>
      <c r="F411">
        <v>13.43694033896917</v>
      </c>
      <c r="G411">
        <v>40791.52771244168</v>
      </c>
      <c r="H411">
        <v>0.23611080083948</v>
      </c>
      <c r="I411">
        <v>0.1558597398590044</v>
      </c>
      <c r="J411">
        <v>18.50062726890593</v>
      </c>
      <c r="K411">
        <v>2.883149401209115</v>
      </c>
      <c r="L411">
        <v>932.3307071771816</v>
      </c>
      <c r="M411">
        <v>595.0941000386517</v>
      </c>
      <c r="N411">
        <v>385.670764856161</v>
      </c>
    </row>
    <row r="412" spans="1:14">
      <c r="A412">
        <v>410</v>
      </c>
      <c r="B412">
        <v>21.74101801910645</v>
      </c>
      <c r="C412">
        <v>2656.310910775739</v>
      </c>
      <c r="D412">
        <v>0.4171305528903909</v>
      </c>
      <c r="E412">
        <v>288.2813571508303</v>
      </c>
      <c r="F412">
        <v>13.49875796005734</v>
      </c>
      <c r="G412">
        <v>40788.53763978081</v>
      </c>
      <c r="H412">
        <v>0.2360209162650394</v>
      </c>
      <c r="I412">
        <v>0.1558461471436042</v>
      </c>
      <c r="J412">
        <v>18.48807444340523</v>
      </c>
      <c r="K412">
        <v>2.883149401209115</v>
      </c>
      <c r="L412">
        <v>932.3307071771816</v>
      </c>
      <c r="M412">
        <v>595.2566972912387</v>
      </c>
      <c r="N412">
        <v>386.5917613342629</v>
      </c>
    </row>
    <row r="413" spans="1:14">
      <c r="A413">
        <v>411</v>
      </c>
      <c r="B413">
        <v>21.78810344981243</v>
      </c>
      <c r="C413">
        <v>2661.468985732302</v>
      </c>
      <c r="D413">
        <v>0.41737547765417</v>
      </c>
      <c r="E413">
        <v>288.7684541064159</v>
      </c>
      <c r="F413">
        <v>13.47332002123863</v>
      </c>
      <c r="G413">
        <v>40792.38828008385</v>
      </c>
      <c r="H413">
        <v>0.2360551487889414</v>
      </c>
      <c r="I413">
        <v>0.1558513234563614</v>
      </c>
      <c r="J413">
        <v>18.49284304704349</v>
      </c>
      <c r="K413">
        <v>2.883149401209115</v>
      </c>
      <c r="L413">
        <v>932.3307071771816</v>
      </c>
      <c r="M413">
        <v>595.1947595327122</v>
      </c>
      <c r="N413">
        <v>386.1576739912252</v>
      </c>
    </row>
    <row r="414" spans="1:14">
      <c r="A414">
        <v>412</v>
      </c>
      <c r="B414">
        <v>21.76474475917722</v>
      </c>
      <c r="C414">
        <v>2660.29916696386</v>
      </c>
      <c r="D414">
        <v>0.4174903645883377</v>
      </c>
      <c r="E414">
        <v>288.6453550223987</v>
      </c>
      <c r="F414">
        <v>13.47840806803915</v>
      </c>
      <c r="G414">
        <v>40787.9370481455</v>
      </c>
      <c r="H414">
        <v>0.2360445759881894</v>
      </c>
      <c r="I414">
        <v>0.1558497246774257</v>
      </c>
      <c r="J414">
        <v>18.49277697941704</v>
      </c>
      <c r="K414">
        <v>2.883149401209115</v>
      </c>
      <c r="L414">
        <v>932.3307071771816</v>
      </c>
      <c r="M414">
        <v>595.213887506483</v>
      </c>
      <c r="N414">
        <v>386.2766170263322</v>
      </c>
    </row>
    <row r="415" spans="1:14">
      <c r="A415">
        <v>413</v>
      </c>
      <c r="B415">
        <v>21.75627401673064</v>
      </c>
      <c r="C415">
        <v>2656.50270548375</v>
      </c>
      <c r="D415">
        <v>0.4169932965110593</v>
      </c>
      <c r="E415">
        <v>288.314899624457</v>
      </c>
      <c r="F415">
        <v>13.49847941444785</v>
      </c>
      <c r="G415">
        <v>40792.23570613334</v>
      </c>
      <c r="H415">
        <v>0.2359613992549029</v>
      </c>
      <c r="I415">
        <v>0.1558371489322474</v>
      </c>
      <c r="J415">
        <v>18.4870094113083</v>
      </c>
      <c r="K415">
        <v>2.883149401209115</v>
      </c>
      <c r="L415">
        <v>932.3307071771816</v>
      </c>
      <c r="M415">
        <v>595.3644198981353</v>
      </c>
      <c r="N415">
        <v>386.4084543523611</v>
      </c>
    </row>
    <row r="416" spans="1:14">
      <c r="A416">
        <v>414</v>
      </c>
      <c r="B416">
        <v>21.74182492128333</v>
      </c>
      <c r="C416">
        <v>2655.512303799904</v>
      </c>
      <c r="D416">
        <v>0.4170325435433533</v>
      </c>
      <c r="E416">
        <v>288.2204036098758</v>
      </c>
      <c r="F416">
        <v>13.50289119460464</v>
      </c>
      <c r="G416">
        <v>40788.92894562653</v>
      </c>
      <c r="H416">
        <v>0.2359966221932767</v>
      </c>
      <c r="I416">
        <v>0.1558424739790623</v>
      </c>
      <c r="J416">
        <v>18.48621030015039</v>
      </c>
      <c r="K416">
        <v>2.883149401209115</v>
      </c>
      <c r="L416">
        <v>932.3307071771816</v>
      </c>
      <c r="M416">
        <v>595.3006625871407</v>
      </c>
      <c r="N416">
        <v>386.591666781898</v>
      </c>
    </row>
    <row r="417" spans="1:14">
      <c r="A417">
        <v>415</v>
      </c>
      <c r="B417">
        <v>21.73816744507974</v>
      </c>
      <c r="C417">
        <v>2657.047061135206</v>
      </c>
      <c r="D417">
        <v>0.4170190702827716</v>
      </c>
      <c r="E417">
        <v>288.3451862595292</v>
      </c>
      <c r="F417">
        <v>13.4949206992622</v>
      </c>
      <c r="G417">
        <v>40788.02030579303</v>
      </c>
      <c r="H417">
        <v>0.2360220419414648</v>
      </c>
      <c r="I417">
        <v>0.1558463173483545</v>
      </c>
      <c r="J417">
        <v>18.48919543809221</v>
      </c>
      <c r="K417">
        <v>2.883149401209115</v>
      </c>
      <c r="L417">
        <v>932.3307071771816</v>
      </c>
      <c r="M417">
        <v>595.2546603297837</v>
      </c>
      <c r="N417">
        <v>386.589576198393</v>
      </c>
    </row>
    <row r="418" spans="1:14">
      <c r="A418">
        <v>416</v>
      </c>
      <c r="B418">
        <v>21.75133386598046</v>
      </c>
      <c r="C418">
        <v>2656.176001614089</v>
      </c>
      <c r="D418">
        <v>0.4170446994719923</v>
      </c>
      <c r="E418">
        <v>288.2868887442729</v>
      </c>
      <c r="F418">
        <v>13.49968079380315</v>
      </c>
      <c r="G418">
        <v>40789.79784523961</v>
      </c>
      <c r="H418">
        <v>0.2360086194787756</v>
      </c>
      <c r="I418">
        <v>0.1558442878832505</v>
      </c>
      <c r="J418">
        <v>18.48654480064538</v>
      </c>
      <c r="K418">
        <v>2.883149401209115</v>
      </c>
      <c r="L418">
        <v>932.3307071771816</v>
      </c>
      <c r="M418">
        <v>595.2789499661303</v>
      </c>
      <c r="N418">
        <v>386.5458591434873</v>
      </c>
    </row>
    <row r="419" spans="1:14">
      <c r="A419">
        <v>417</v>
      </c>
      <c r="B419">
        <v>21.75037356357904</v>
      </c>
      <c r="C419">
        <v>2656.274299504384</v>
      </c>
      <c r="D419">
        <v>0.4168931332669278</v>
      </c>
      <c r="E419">
        <v>288.2969791430943</v>
      </c>
      <c r="F419">
        <v>13.49941504462801</v>
      </c>
      <c r="G419">
        <v>40791.04002011489</v>
      </c>
      <c r="H419">
        <v>0.2360166423300773</v>
      </c>
      <c r="I419">
        <v>0.1558455009209414</v>
      </c>
      <c r="J419">
        <v>18.48654755942724</v>
      </c>
      <c r="K419">
        <v>2.883149401209115</v>
      </c>
      <c r="L419">
        <v>932.3307071771816</v>
      </c>
      <c r="M419">
        <v>595.264431319257</v>
      </c>
      <c r="N419">
        <v>386.5747595011383</v>
      </c>
    </row>
    <row r="420" spans="1:14">
      <c r="A420">
        <v>418</v>
      </c>
      <c r="B420">
        <v>21.75235668833585</v>
      </c>
      <c r="C420">
        <v>2656.111604990058</v>
      </c>
      <c r="D420">
        <v>0.416948858762401</v>
      </c>
      <c r="E420">
        <v>288.2881913155999</v>
      </c>
      <c r="F420">
        <v>13.50017286294631</v>
      </c>
      <c r="G420">
        <v>40790.67315862557</v>
      </c>
      <c r="H420">
        <v>0.2359942570277388</v>
      </c>
      <c r="I420">
        <v>0.1558421163912546</v>
      </c>
      <c r="J420">
        <v>18.48592396289917</v>
      </c>
      <c r="K420">
        <v>2.883149401209115</v>
      </c>
      <c r="L420">
        <v>932.3307071771816</v>
      </c>
      <c r="M420">
        <v>595.3049432759431</v>
      </c>
      <c r="N420">
        <v>386.5360069687315</v>
      </c>
    </row>
    <row r="421" spans="1:14">
      <c r="A421">
        <v>419</v>
      </c>
      <c r="B421">
        <v>21.76687443487067</v>
      </c>
      <c r="C421">
        <v>2658.937610712518</v>
      </c>
      <c r="D421">
        <v>0.4166945214651985</v>
      </c>
      <c r="E421">
        <v>288.5390863361348</v>
      </c>
      <c r="F421">
        <v>13.48602485826089</v>
      </c>
      <c r="G421">
        <v>40791.73896660614</v>
      </c>
      <c r="H421">
        <v>0.2361074896616592</v>
      </c>
      <c r="I421">
        <v>0.1558592390582789</v>
      </c>
      <c r="J421">
        <v>18.4896919232596</v>
      </c>
      <c r="K421">
        <v>2.883149401209115</v>
      </c>
      <c r="L421">
        <v>932.3307071771816</v>
      </c>
      <c r="M421">
        <v>595.1000879149433</v>
      </c>
      <c r="N421">
        <v>386.5674018689743</v>
      </c>
    </row>
    <row r="422" spans="1:14">
      <c r="A422">
        <v>420</v>
      </c>
      <c r="B422">
        <v>21.74520090382588</v>
      </c>
      <c r="C422">
        <v>2655.947603384978</v>
      </c>
      <c r="D422">
        <v>0.4168904839840689</v>
      </c>
      <c r="E422">
        <v>288.2660649945442</v>
      </c>
      <c r="F422">
        <v>13.50083657009951</v>
      </c>
      <c r="G422">
        <v>40789.77060143458</v>
      </c>
      <c r="H422">
        <v>0.2359998592560626</v>
      </c>
      <c r="I422">
        <v>0.1558429633929151</v>
      </c>
      <c r="J422">
        <v>18.48626840263649</v>
      </c>
      <c r="K422">
        <v>2.883149401209115</v>
      </c>
      <c r="L422">
        <v>932.3307071771816</v>
      </c>
      <c r="M422">
        <v>595.2948039807421</v>
      </c>
      <c r="N422">
        <v>386.6024984582781</v>
      </c>
    </row>
    <row r="423" spans="1:14">
      <c r="A423">
        <v>421</v>
      </c>
      <c r="B423">
        <v>21.74860430062271</v>
      </c>
      <c r="C423">
        <v>2655.312454009026</v>
      </c>
      <c r="D423">
        <v>0.4168016222972638</v>
      </c>
      <c r="E423">
        <v>288.2004777308778</v>
      </c>
      <c r="F423">
        <v>13.50445560774148</v>
      </c>
      <c r="G423">
        <v>40791.83985703443</v>
      </c>
      <c r="H423">
        <v>0.2360337768184505</v>
      </c>
      <c r="I423">
        <v>0.155848091724824</v>
      </c>
      <c r="J423">
        <v>18.4859748605736</v>
      </c>
      <c r="K423">
        <v>2.883149401209115</v>
      </c>
      <c r="L423">
        <v>932.3307071771816</v>
      </c>
      <c r="M423">
        <v>595.2334265495507</v>
      </c>
      <c r="N423">
        <v>386.6644683530794</v>
      </c>
    </row>
    <row r="424" spans="1:14">
      <c r="A424">
        <v>422</v>
      </c>
      <c r="B424">
        <v>21.75796191574103</v>
      </c>
      <c r="C424">
        <v>2656.071277613765</v>
      </c>
      <c r="D424">
        <v>0.4168875013113372</v>
      </c>
      <c r="E424">
        <v>288.2873311884883</v>
      </c>
      <c r="F424">
        <v>13.5006019160433</v>
      </c>
      <c r="G424">
        <v>40791.86349673843</v>
      </c>
      <c r="H424">
        <v>0.2360166021099845</v>
      </c>
      <c r="I424">
        <v>0.1558454948396714</v>
      </c>
      <c r="J424">
        <v>18.48563399535634</v>
      </c>
      <c r="K424">
        <v>2.883149401209115</v>
      </c>
      <c r="L424">
        <v>932.3307071771816</v>
      </c>
      <c r="M424">
        <v>595.2645041018924</v>
      </c>
      <c r="N424">
        <v>386.5649735883438</v>
      </c>
    </row>
    <row r="425" spans="1:14">
      <c r="A425">
        <v>423</v>
      </c>
      <c r="B425">
        <v>21.76865213950904</v>
      </c>
      <c r="C425">
        <v>2656.698401941205</v>
      </c>
      <c r="D425">
        <v>0.4168283495595441</v>
      </c>
      <c r="E425">
        <v>288.3558884343617</v>
      </c>
      <c r="F425">
        <v>13.49750988782803</v>
      </c>
      <c r="G425">
        <v>40792.36743569515</v>
      </c>
      <c r="H425">
        <v>0.2360436239315052</v>
      </c>
      <c r="I425">
        <v>0.1558495807137249</v>
      </c>
      <c r="J425">
        <v>18.48551620029218</v>
      </c>
      <c r="K425">
        <v>2.883149401209115</v>
      </c>
      <c r="L425">
        <v>932.3307071771816</v>
      </c>
      <c r="M425">
        <v>595.2156100097793</v>
      </c>
      <c r="N425">
        <v>386.5333828608516</v>
      </c>
    </row>
    <row r="426" spans="1:14">
      <c r="A426">
        <v>424</v>
      </c>
      <c r="B426">
        <v>21.74373198852522</v>
      </c>
      <c r="C426">
        <v>2655.27263430444</v>
      </c>
      <c r="D426">
        <v>0.4169026114926032</v>
      </c>
      <c r="E426">
        <v>288.1961946137081</v>
      </c>
      <c r="F426">
        <v>13.50452627399368</v>
      </c>
      <c r="G426">
        <v>40791.13964649992</v>
      </c>
      <c r="H426">
        <v>0.2360105174610376</v>
      </c>
      <c r="I426">
        <v>0.155844574851175</v>
      </c>
      <c r="J426">
        <v>18.48606060894771</v>
      </c>
      <c r="K426">
        <v>2.883149401209115</v>
      </c>
      <c r="L426">
        <v>932.3307071771816</v>
      </c>
      <c r="M426">
        <v>595.2755151832076</v>
      </c>
      <c r="N426">
        <v>386.6453603998199</v>
      </c>
    </row>
    <row r="427" spans="1:14">
      <c r="A427">
        <v>425</v>
      </c>
      <c r="B427">
        <v>21.71766868690267</v>
      </c>
      <c r="C427">
        <v>2652.758494255346</v>
      </c>
      <c r="D427">
        <v>0.416739356069675</v>
      </c>
      <c r="E427">
        <v>287.9682547782343</v>
      </c>
      <c r="F427">
        <v>13.51577523353984</v>
      </c>
      <c r="G427">
        <v>40782.91665177615</v>
      </c>
      <c r="H427">
        <v>0.2360021634444658</v>
      </c>
      <c r="I427">
        <v>0.1558433117679719</v>
      </c>
      <c r="J427">
        <v>18.4831656303529</v>
      </c>
      <c r="K427">
        <v>2.883149401209115</v>
      </c>
      <c r="L427">
        <v>932.3307071771816</v>
      </c>
      <c r="M427">
        <v>595.2906338241152</v>
      </c>
      <c r="N427">
        <v>386.9363663325493</v>
      </c>
    </row>
    <row r="428" spans="1:14">
      <c r="A428">
        <v>426</v>
      </c>
      <c r="B428">
        <v>21.74942524514824</v>
      </c>
      <c r="C428">
        <v>2655.307425480161</v>
      </c>
      <c r="D428">
        <v>0.4168375482305203</v>
      </c>
      <c r="E428">
        <v>288.2103435938415</v>
      </c>
      <c r="F428">
        <v>13.50473548656264</v>
      </c>
      <c r="G428">
        <v>40793.19037056889</v>
      </c>
      <c r="H428">
        <v>0.2360026437200886</v>
      </c>
      <c r="I428">
        <v>0.1558433843821767</v>
      </c>
      <c r="J428">
        <v>18.48524799353943</v>
      </c>
      <c r="K428">
        <v>2.883149401209115</v>
      </c>
      <c r="L428">
        <v>932.3307071771816</v>
      </c>
      <c r="M428">
        <v>595.2897646225629</v>
      </c>
      <c r="N428">
        <v>386.6252369144455</v>
      </c>
    </row>
    <row r="429" spans="1:14">
      <c r="A429">
        <v>427</v>
      </c>
      <c r="B429">
        <v>21.66113678212775</v>
      </c>
      <c r="C429">
        <v>2646.883595309791</v>
      </c>
      <c r="D429">
        <v>0.4167701587292408</v>
      </c>
      <c r="E429">
        <v>287.3870448427166</v>
      </c>
      <c r="F429">
        <v>13.54599000441423</v>
      </c>
      <c r="G429">
        <v>40784.05898716734</v>
      </c>
      <c r="H429">
        <v>0.2359039731524804</v>
      </c>
      <c r="I429">
        <v>0.1558284684982268</v>
      </c>
      <c r="J429">
        <v>18.47961113678133</v>
      </c>
      <c r="K429">
        <v>2.883149401209115</v>
      </c>
      <c r="L429">
        <v>932.3307071771816</v>
      </c>
      <c r="M429">
        <v>595.4684026313292</v>
      </c>
      <c r="N429">
        <v>387.2824195872565</v>
      </c>
    </row>
    <row r="430" spans="1:14">
      <c r="A430">
        <v>428</v>
      </c>
      <c r="B430">
        <v>21.74152871215458</v>
      </c>
      <c r="C430">
        <v>2656.676689265791</v>
      </c>
      <c r="D430">
        <v>0.4168146267088775</v>
      </c>
      <c r="E430">
        <v>288.3340235545882</v>
      </c>
      <c r="F430">
        <v>13.49687882605186</v>
      </c>
      <c r="G430">
        <v>40788.42824737248</v>
      </c>
      <c r="H430">
        <v>0.2360468665769102</v>
      </c>
      <c r="I430">
        <v>0.1558500710469026</v>
      </c>
      <c r="J430">
        <v>18.48707572978694</v>
      </c>
      <c r="K430">
        <v>2.883149401209115</v>
      </c>
      <c r="L430">
        <v>932.3307071771816</v>
      </c>
      <c r="M430">
        <v>595.2097433207199</v>
      </c>
      <c r="N430">
        <v>386.6521425852058</v>
      </c>
    </row>
    <row r="431" spans="1:14">
      <c r="A431">
        <v>429</v>
      </c>
      <c r="B431">
        <v>21.77593338329623</v>
      </c>
      <c r="C431">
        <v>2658.950346364672</v>
      </c>
      <c r="D431">
        <v>0.4167283579340962</v>
      </c>
      <c r="E431">
        <v>288.557921849388</v>
      </c>
      <c r="F431">
        <v>13.48728977634589</v>
      </c>
      <c r="G431">
        <v>40798.80918200973</v>
      </c>
      <c r="H431">
        <v>0.2360701167712379</v>
      </c>
      <c r="I431">
        <v>0.1558535869524286</v>
      </c>
      <c r="J431">
        <v>18.48828081699902</v>
      </c>
      <c r="K431">
        <v>2.883149401209115</v>
      </c>
      <c r="L431">
        <v>932.3307071771816</v>
      </c>
      <c r="M431">
        <v>595.1676824702052</v>
      </c>
      <c r="N431">
        <v>386.4164325427965</v>
      </c>
    </row>
    <row r="432" spans="1:14">
      <c r="A432">
        <v>430</v>
      </c>
      <c r="B432">
        <v>21.76808060448398</v>
      </c>
      <c r="C432">
        <v>2657.270165282031</v>
      </c>
      <c r="D432">
        <v>0.4168119210001308</v>
      </c>
      <c r="E432">
        <v>288.4029086920575</v>
      </c>
      <c r="F432">
        <v>13.49597955487155</v>
      </c>
      <c r="G432">
        <v>40799.66918217134</v>
      </c>
      <c r="H432">
        <v>0.2360289295140619</v>
      </c>
      <c r="I432">
        <v>0.1558473587781034</v>
      </c>
      <c r="J432">
        <v>18.48652309005866</v>
      </c>
      <c r="K432">
        <v>2.883149401209115</v>
      </c>
      <c r="L432">
        <v>932.3307071771816</v>
      </c>
      <c r="M432">
        <v>595.2421973273736</v>
      </c>
      <c r="N432">
        <v>386.4556769163282</v>
      </c>
    </row>
    <row r="433" spans="1:14">
      <c r="A433">
        <v>431</v>
      </c>
      <c r="B433">
        <v>21.77685169310775</v>
      </c>
      <c r="C433">
        <v>2659.029059984598</v>
      </c>
      <c r="D433">
        <v>0.4167192377183674</v>
      </c>
      <c r="E433">
        <v>288.5624461240437</v>
      </c>
      <c r="F433">
        <v>13.48695148105127</v>
      </c>
      <c r="G433">
        <v>40799.13337477375</v>
      </c>
      <c r="H433">
        <v>0.2360741212927082</v>
      </c>
      <c r="I433">
        <v>0.1558541925450351</v>
      </c>
      <c r="J433">
        <v>18.48853534972995</v>
      </c>
      <c r="K433">
        <v>2.883149401209115</v>
      </c>
      <c r="L433">
        <v>932.3307071771816</v>
      </c>
      <c r="M433">
        <v>595.1604387989686</v>
      </c>
      <c r="N433">
        <v>386.4162376251699</v>
      </c>
    </row>
    <row r="434" spans="1:14">
      <c r="A434">
        <v>432</v>
      </c>
      <c r="B434">
        <v>21.75065532479378</v>
      </c>
      <c r="C434">
        <v>2655.906697690102</v>
      </c>
      <c r="D434">
        <v>0.4167363393708726</v>
      </c>
      <c r="E434">
        <v>288.2607689567446</v>
      </c>
      <c r="F434">
        <v>13.50249296006709</v>
      </c>
      <c r="G434">
        <v>40797.46451364972</v>
      </c>
      <c r="H434">
        <v>0.2360294561846485</v>
      </c>
      <c r="I434">
        <v>0.1558474384138606</v>
      </c>
      <c r="J434">
        <v>18.48613194201264</v>
      </c>
      <c r="K434">
        <v>2.883149401209115</v>
      </c>
      <c r="L434">
        <v>932.3307071771816</v>
      </c>
      <c r="M434">
        <v>595.2412443474375</v>
      </c>
      <c r="N434">
        <v>386.5987203886883</v>
      </c>
    </row>
    <row r="435" spans="1:14">
      <c r="A435">
        <v>433</v>
      </c>
      <c r="B435">
        <v>21.760196883057</v>
      </c>
      <c r="C435">
        <v>2657.293415822187</v>
      </c>
      <c r="D435">
        <v>0.4168078767934804</v>
      </c>
      <c r="E435">
        <v>288.3884074246934</v>
      </c>
      <c r="F435">
        <v>13.49551014647811</v>
      </c>
      <c r="G435">
        <v>40797.80204813407</v>
      </c>
      <c r="H435">
        <v>0.2360382452913407</v>
      </c>
      <c r="I435">
        <v>0.1558487673998218</v>
      </c>
      <c r="J435">
        <v>18.48764109257649</v>
      </c>
      <c r="K435">
        <v>2.883149401209115</v>
      </c>
      <c r="L435">
        <v>932.3307071771816</v>
      </c>
      <c r="M435">
        <v>595.2253415104846</v>
      </c>
      <c r="N435">
        <v>386.4897220533829</v>
      </c>
    </row>
    <row r="436" spans="1:14">
      <c r="A436">
        <v>434</v>
      </c>
      <c r="B436">
        <v>21.78405943806468</v>
      </c>
      <c r="C436">
        <v>2660.581607503911</v>
      </c>
      <c r="D436">
        <v>0.4168145377030966</v>
      </c>
      <c r="E436">
        <v>288.6958210987179</v>
      </c>
      <c r="F436">
        <v>13.47901375042935</v>
      </c>
      <c r="G436">
        <v>40798.77368070771</v>
      </c>
      <c r="H436">
        <v>0.236075534013311</v>
      </c>
      <c r="I436">
        <v>0.1558544061887191</v>
      </c>
      <c r="J436">
        <v>18.49083355331774</v>
      </c>
      <c r="K436">
        <v>2.883149401209115</v>
      </c>
      <c r="L436">
        <v>932.3307071771816</v>
      </c>
      <c r="M436">
        <v>595.157883417354</v>
      </c>
      <c r="N436">
        <v>386.2767453093302</v>
      </c>
    </row>
    <row r="437" spans="1:14">
      <c r="A437">
        <v>435</v>
      </c>
      <c r="B437">
        <v>21.78638596837295</v>
      </c>
      <c r="C437">
        <v>2661.139626751882</v>
      </c>
      <c r="D437">
        <v>0.4168788839191557</v>
      </c>
      <c r="E437">
        <v>288.7450777467759</v>
      </c>
      <c r="F437">
        <v>13.47610737814849</v>
      </c>
      <c r="G437">
        <v>40798.34825404719</v>
      </c>
      <c r="H437">
        <v>0.2360923389530666</v>
      </c>
      <c r="I437">
        <v>0.1558569476509351</v>
      </c>
      <c r="J437">
        <v>18.49162503542421</v>
      </c>
      <c r="K437">
        <v>2.883149401209115</v>
      </c>
      <c r="L437">
        <v>932.3307071771816</v>
      </c>
      <c r="M437">
        <v>595.1274880449942</v>
      </c>
      <c r="N437">
        <v>386.2684321734</v>
      </c>
    </row>
    <row r="438" spans="1:14">
      <c r="A438">
        <v>436</v>
      </c>
      <c r="B438">
        <v>21.80293287846897</v>
      </c>
      <c r="C438">
        <v>2662.294045567492</v>
      </c>
      <c r="D438">
        <v>0.4168467566318071</v>
      </c>
      <c r="E438">
        <v>288.8604735684923</v>
      </c>
      <c r="F438">
        <v>13.47079488785255</v>
      </c>
      <c r="G438">
        <v>40801.17557532016</v>
      </c>
      <c r="H438">
        <v>0.2360801257404405</v>
      </c>
      <c r="I438">
        <v>0.1558551005957489</v>
      </c>
      <c r="J438">
        <v>18.49217513557658</v>
      </c>
      <c r="K438">
        <v>2.883149401209115</v>
      </c>
      <c r="L438">
        <v>932.3307071771816</v>
      </c>
      <c r="M438">
        <v>595.1495779130632</v>
      </c>
      <c r="N438">
        <v>386.1053108364189</v>
      </c>
    </row>
    <row r="439" spans="1:14">
      <c r="A439">
        <v>437</v>
      </c>
      <c r="B439">
        <v>21.76975305821168</v>
      </c>
      <c r="C439">
        <v>2659.78632502303</v>
      </c>
      <c r="D439">
        <v>0.4167907468637146</v>
      </c>
      <c r="E439">
        <v>288.6113347725593</v>
      </c>
      <c r="F439">
        <v>13.48328217037398</v>
      </c>
      <c r="G439">
        <v>40800.04060371358</v>
      </c>
      <c r="H439">
        <v>0.2360555973705545</v>
      </c>
      <c r="I439">
        <v>0.155851391290397</v>
      </c>
      <c r="J439">
        <v>18.49079570497577</v>
      </c>
      <c r="K439">
        <v>2.883149401209115</v>
      </c>
      <c r="L439">
        <v>932.3307071771816</v>
      </c>
      <c r="M439">
        <v>595.1939480059368</v>
      </c>
      <c r="N439">
        <v>386.3452060094055</v>
      </c>
    </row>
    <row r="440" spans="1:14">
      <c r="A440">
        <v>438</v>
      </c>
      <c r="B440">
        <v>21.79787223821449</v>
      </c>
      <c r="C440">
        <v>2659.080987324301</v>
      </c>
      <c r="D440">
        <v>0.4168024527424031</v>
      </c>
      <c r="E440">
        <v>288.5747657264215</v>
      </c>
      <c r="F440">
        <v>13.48860747395214</v>
      </c>
      <c r="G440">
        <v>40809.34089627167</v>
      </c>
      <c r="H440">
        <v>0.2360539584738465</v>
      </c>
      <c r="I440">
        <v>0.1558511434586575</v>
      </c>
      <c r="J440">
        <v>18.48792650324653</v>
      </c>
      <c r="K440">
        <v>2.883149401209115</v>
      </c>
      <c r="L440">
        <v>932.3307071771816</v>
      </c>
      <c r="M440">
        <v>595.1969129387862</v>
      </c>
      <c r="N440">
        <v>386.2631463742156</v>
      </c>
    </row>
    <row r="441" spans="1:14">
      <c r="A441">
        <v>439</v>
      </c>
      <c r="B441">
        <v>21.79084844361691</v>
      </c>
      <c r="C441">
        <v>2658.373263936491</v>
      </c>
      <c r="D441">
        <v>0.4166724803037494</v>
      </c>
      <c r="E441">
        <v>288.5086246676771</v>
      </c>
      <c r="F441">
        <v>13.4921289347742</v>
      </c>
      <c r="G441">
        <v>40808.97120491379</v>
      </c>
      <c r="H441">
        <v>0.2360534034115469</v>
      </c>
      <c r="I441">
        <v>0.1558510595231894</v>
      </c>
      <c r="J441">
        <v>18.48719851288143</v>
      </c>
      <c r="K441">
        <v>2.883149401209115</v>
      </c>
      <c r="L441">
        <v>932.3307071771816</v>
      </c>
      <c r="M441">
        <v>595.1979171116926</v>
      </c>
      <c r="N441">
        <v>386.346821181358</v>
      </c>
    </row>
    <row r="442" spans="1:14">
      <c r="A442">
        <v>440</v>
      </c>
      <c r="B442">
        <v>21.8038294958363</v>
      </c>
      <c r="C442">
        <v>2661.08444751851</v>
      </c>
      <c r="D442">
        <v>0.4168608877027308</v>
      </c>
      <c r="E442">
        <v>288.7506594122307</v>
      </c>
      <c r="F442">
        <v>13.47848291856965</v>
      </c>
      <c r="G442">
        <v>40809.50407883766</v>
      </c>
      <c r="H442">
        <v>0.236081172805639</v>
      </c>
      <c r="I442">
        <v>0.1558552589449078</v>
      </c>
      <c r="J442">
        <v>18.49082008269016</v>
      </c>
      <c r="K442">
        <v>2.883149401209115</v>
      </c>
      <c r="L442">
        <v>932.3307071771816</v>
      </c>
      <c r="M442">
        <v>595.1476840233262</v>
      </c>
      <c r="N442">
        <v>386.1729778322069</v>
      </c>
    </row>
    <row r="443" spans="1:14">
      <c r="A443">
        <v>441</v>
      </c>
      <c r="B443">
        <v>21.82574034533578</v>
      </c>
      <c r="C443">
        <v>2663.867894599963</v>
      </c>
      <c r="D443">
        <v>0.4168330084266029</v>
      </c>
      <c r="E443">
        <v>289.0228164877587</v>
      </c>
      <c r="F443">
        <v>13.46420235622534</v>
      </c>
      <c r="G443">
        <v>40808.45430363021</v>
      </c>
      <c r="H443">
        <v>0.2361212090601227</v>
      </c>
      <c r="I443">
        <v>0.1558613140907338</v>
      </c>
      <c r="J443">
        <v>18.4927134213588</v>
      </c>
      <c r="K443">
        <v>2.883149401209115</v>
      </c>
      <c r="L443">
        <v>932.3307071771816</v>
      </c>
      <c r="M443">
        <v>595.0752789393794</v>
      </c>
      <c r="N443">
        <v>386.0201265734203</v>
      </c>
    </row>
    <row r="444" spans="1:14">
      <c r="A444">
        <v>442</v>
      </c>
      <c r="B444">
        <v>21.85030568823549</v>
      </c>
      <c r="C444">
        <v>2667.546248809469</v>
      </c>
      <c r="D444">
        <v>0.4168513109306179</v>
      </c>
      <c r="E444">
        <v>289.365866641267</v>
      </c>
      <c r="F444">
        <v>13.44560542352058</v>
      </c>
      <c r="G444">
        <v>40808.29015830759</v>
      </c>
      <c r="H444">
        <v>0.2361791803198731</v>
      </c>
      <c r="I444">
        <v>0.1558700831575793</v>
      </c>
      <c r="J444">
        <v>18.49643946875543</v>
      </c>
      <c r="K444">
        <v>2.883149401209115</v>
      </c>
      <c r="L444">
        <v>932.3307071771816</v>
      </c>
      <c r="M444">
        <v>594.9704762332216</v>
      </c>
      <c r="N444">
        <v>385.8318042124166</v>
      </c>
    </row>
    <row r="445" spans="1:14">
      <c r="A445">
        <v>443</v>
      </c>
      <c r="B445">
        <v>21.81802773286903</v>
      </c>
      <c r="C445">
        <v>2662.121969037806</v>
      </c>
      <c r="D445">
        <v>0.4168388516412786</v>
      </c>
      <c r="E445">
        <v>288.8581459099672</v>
      </c>
      <c r="F445">
        <v>13.47343387188333</v>
      </c>
      <c r="G445">
        <v>40810.59015477591</v>
      </c>
      <c r="H445">
        <v>0.2360988990803063</v>
      </c>
      <c r="I445">
        <v>0.1558579397968023</v>
      </c>
      <c r="J445">
        <v>18.49108781117789</v>
      </c>
      <c r="K445">
        <v>2.883149401209115</v>
      </c>
      <c r="L445">
        <v>932.3307071771816</v>
      </c>
      <c r="M445">
        <v>595.1156236497634</v>
      </c>
      <c r="N445">
        <v>386.1025213675684</v>
      </c>
    </row>
    <row r="446" spans="1:14">
      <c r="A446">
        <v>444</v>
      </c>
      <c r="B446">
        <v>21.79636379949865</v>
      </c>
      <c r="C446">
        <v>2661.177310629278</v>
      </c>
      <c r="D446">
        <v>0.4169282435845929</v>
      </c>
      <c r="E446">
        <v>288.7444802724853</v>
      </c>
      <c r="F446">
        <v>13.47790899518731</v>
      </c>
      <c r="G446">
        <v>40808.95276277589</v>
      </c>
      <c r="H446">
        <v>0.2360917512473212</v>
      </c>
      <c r="I446">
        <v>0.1558568587680521</v>
      </c>
      <c r="J446">
        <v>18.49203962826605</v>
      </c>
      <c r="K446">
        <v>2.883149401209115</v>
      </c>
      <c r="L446">
        <v>932.3307071771816</v>
      </c>
      <c r="M446">
        <v>595.1285509749537</v>
      </c>
      <c r="N446">
        <v>386.2036878601625</v>
      </c>
    </row>
    <row r="447" spans="1:14">
      <c r="A447">
        <v>445</v>
      </c>
      <c r="B447">
        <v>21.80496169309061</v>
      </c>
      <c r="C447">
        <v>2661.976584023697</v>
      </c>
      <c r="D447">
        <v>0.4169408063363157</v>
      </c>
      <c r="E447">
        <v>288.8206976518629</v>
      </c>
      <c r="F447">
        <v>13.4741264540814</v>
      </c>
      <c r="G447">
        <v>40810.35975921631</v>
      </c>
      <c r="H447">
        <v>0.2361019972903725</v>
      </c>
      <c r="I447">
        <v>0.1558584083738085</v>
      </c>
      <c r="J447">
        <v>18.49270618810931</v>
      </c>
      <c r="K447">
        <v>2.883149401209115</v>
      </c>
      <c r="L447">
        <v>932.3307071771816</v>
      </c>
      <c r="M447">
        <v>595.1100205437328</v>
      </c>
      <c r="N447">
        <v>386.1406433887374</v>
      </c>
    </row>
    <row r="448" spans="1:14">
      <c r="A448">
        <v>446</v>
      </c>
      <c r="B448">
        <v>21.79304670464706</v>
      </c>
      <c r="C448">
        <v>2660.483010584307</v>
      </c>
      <c r="D448">
        <v>0.4168558172342574</v>
      </c>
      <c r="E448">
        <v>288.6812806652593</v>
      </c>
      <c r="F448">
        <v>13.48138265262128</v>
      </c>
      <c r="G448">
        <v>40808.72055030832</v>
      </c>
      <c r="H448">
        <v>0.2360985536214359</v>
      </c>
      <c r="I448">
        <v>0.1558578875494822</v>
      </c>
      <c r="J448">
        <v>18.49124796211891</v>
      </c>
      <c r="K448">
        <v>2.883149401209115</v>
      </c>
      <c r="L448">
        <v>932.3307071771816</v>
      </c>
      <c r="M448">
        <v>595.1162484192424</v>
      </c>
      <c r="N448">
        <v>386.2794644141902</v>
      </c>
    </row>
    <row r="449" spans="1:14">
      <c r="A449">
        <v>447</v>
      </c>
      <c r="B449">
        <v>21.78809561531328</v>
      </c>
      <c r="C449">
        <v>2659.855437273332</v>
      </c>
      <c r="D449">
        <v>0.4168181353228664</v>
      </c>
      <c r="E449">
        <v>288.6214488919096</v>
      </c>
      <c r="F449">
        <v>13.48455430043465</v>
      </c>
      <c r="G449">
        <v>40808.67168777564</v>
      </c>
      <c r="H449">
        <v>0.2360926557386969</v>
      </c>
      <c r="I449">
        <v>0.1558569955607299</v>
      </c>
      <c r="J449">
        <v>18.49071172736662</v>
      </c>
      <c r="K449">
        <v>2.883149401209115</v>
      </c>
      <c r="L449">
        <v>932.3307071771816</v>
      </c>
      <c r="M449">
        <v>595.1269151055174</v>
      </c>
      <c r="N449">
        <v>386.3362667478926</v>
      </c>
    </row>
    <row r="450" spans="1:14">
      <c r="A450">
        <v>448</v>
      </c>
      <c r="B450">
        <v>21.74872123158872</v>
      </c>
      <c r="C450">
        <v>2655.797036640432</v>
      </c>
      <c r="D450">
        <v>0.4168131783652232</v>
      </c>
      <c r="E450">
        <v>288.2267701867563</v>
      </c>
      <c r="F450">
        <v>13.50466294050671</v>
      </c>
      <c r="G450">
        <v>40806.02917378965</v>
      </c>
      <c r="H450">
        <v>0.2360402179113814</v>
      </c>
      <c r="I450">
        <v>0.1558490656816051</v>
      </c>
      <c r="J450">
        <v>18.48783242887691</v>
      </c>
      <c r="K450">
        <v>2.883149401209115</v>
      </c>
      <c r="L450">
        <v>932.3307071771816</v>
      </c>
      <c r="M450">
        <v>595.2217724312632</v>
      </c>
      <c r="N450">
        <v>386.609629522737</v>
      </c>
    </row>
    <row r="451" spans="1:14">
      <c r="A451">
        <v>449</v>
      </c>
      <c r="B451">
        <v>21.74750317214769</v>
      </c>
      <c r="C451">
        <v>2655.255439851231</v>
      </c>
      <c r="D451">
        <v>0.4168485079932202</v>
      </c>
      <c r="E451">
        <v>288.179973124444</v>
      </c>
      <c r="F451">
        <v>13.50741578741249</v>
      </c>
      <c r="G451">
        <v>40806.02003305731</v>
      </c>
      <c r="H451">
        <v>0.2360234123688459</v>
      </c>
      <c r="I451">
        <v>0.1558465245608321</v>
      </c>
      <c r="J451">
        <v>18.48700992210387</v>
      </c>
      <c r="K451">
        <v>2.883149401209115</v>
      </c>
      <c r="L451">
        <v>932.3307071771816</v>
      </c>
      <c r="M451">
        <v>595.2521805032902</v>
      </c>
      <c r="N451">
        <v>386.6087890012017</v>
      </c>
    </row>
    <row r="452" spans="1:14">
      <c r="A452">
        <v>450</v>
      </c>
      <c r="B452">
        <v>21.75856905035062</v>
      </c>
      <c r="C452">
        <v>2656.461898291976</v>
      </c>
      <c r="D452">
        <v>0.4167310719352278</v>
      </c>
      <c r="E452">
        <v>288.2954719779096</v>
      </c>
      <c r="F452">
        <v>13.50145296671064</v>
      </c>
      <c r="G452">
        <v>40806.93229263444</v>
      </c>
      <c r="H452">
        <v>0.2360707308744142</v>
      </c>
      <c r="I452">
        <v>0.155853679821024</v>
      </c>
      <c r="J452">
        <v>18.48799086468463</v>
      </c>
      <c r="K452">
        <v>2.883149401209115</v>
      </c>
      <c r="L452">
        <v>932.3307071771816</v>
      </c>
      <c r="M452">
        <v>595.166571621681</v>
      </c>
      <c r="N452">
        <v>386.5903620565954</v>
      </c>
    </row>
    <row r="453" spans="1:14">
      <c r="A453">
        <v>451</v>
      </c>
      <c r="B453">
        <v>21.75853848262336</v>
      </c>
      <c r="C453">
        <v>2656.245121841491</v>
      </c>
      <c r="D453">
        <v>0.4167132745757893</v>
      </c>
      <c r="E453">
        <v>288.2741601529978</v>
      </c>
      <c r="F453">
        <v>13.50260445965003</v>
      </c>
      <c r="G453">
        <v>40807.1959935396</v>
      </c>
      <c r="H453">
        <v>0.2360744628020724</v>
      </c>
      <c r="I453">
        <v>0.1558542441909097</v>
      </c>
      <c r="J453">
        <v>18.48782714488875</v>
      </c>
      <c r="K453">
        <v>2.883149401209115</v>
      </c>
      <c r="L453">
        <v>932.3307071771816</v>
      </c>
      <c r="M453">
        <v>595.1598210616942</v>
      </c>
      <c r="N453">
        <v>386.60671450681</v>
      </c>
    </row>
    <row r="454" spans="1:14">
      <c r="A454">
        <v>452</v>
      </c>
      <c r="B454">
        <v>21.75004197377197</v>
      </c>
      <c r="C454">
        <v>2655.533743792797</v>
      </c>
      <c r="D454">
        <v>0.4166515321520164</v>
      </c>
      <c r="E454">
        <v>288.2022905339001</v>
      </c>
      <c r="F454">
        <v>13.50621016748061</v>
      </c>
      <c r="G454">
        <v>40807.13523834273</v>
      </c>
      <c r="H454">
        <v>0.2360684148700194</v>
      </c>
      <c r="I454">
        <v>0.1558533295810549</v>
      </c>
      <c r="J454">
        <v>18.48750896084491</v>
      </c>
      <c r="K454">
        <v>2.883149401209115</v>
      </c>
      <c r="L454">
        <v>932.3307071771816</v>
      </c>
      <c r="M454">
        <v>595.1707610579141</v>
      </c>
      <c r="N454">
        <v>386.6723570795352</v>
      </c>
    </row>
    <row r="455" spans="1:14">
      <c r="A455">
        <v>453</v>
      </c>
      <c r="B455">
        <v>21.76041429667145</v>
      </c>
      <c r="C455">
        <v>2656.232407774589</v>
      </c>
      <c r="D455">
        <v>0.4166911208133975</v>
      </c>
      <c r="E455">
        <v>288.2739375461955</v>
      </c>
      <c r="F455">
        <v>13.50274706054785</v>
      </c>
      <c r="G455">
        <v>40807.61020975902</v>
      </c>
      <c r="H455">
        <v>0.2360824497730368</v>
      </c>
      <c r="I455">
        <v>0.155855452063236</v>
      </c>
      <c r="J455">
        <v>18.48773069207975</v>
      </c>
      <c r="K455">
        <v>2.883149401209115</v>
      </c>
      <c r="L455">
        <v>932.3307071771816</v>
      </c>
      <c r="M455">
        <v>595.1453743153277</v>
      </c>
      <c r="N455">
        <v>386.6161210207177</v>
      </c>
    </row>
    <row r="456" spans="1:14">
      <c r="A456">
        <v>454</v>
      </c>
      <c r="B456">
        <v>21.76456932494491</v>
      </c>
      <c r="C456">
        <v>2655.710612760741</v>
      </c>
      <c r="D456">
        <v>0.416678198621324</v>
      </c>
      <c r="E456">
        <v>288.2332450187774</v>
      </c>
      <c r="F456">
        <v>13.50566932819637</v>
      </c>
      <c r="G456">
        <v>40809.0402719951</v>
      </c>
      <c r="H456">
        <v>0.236073840941463</v>
      </c>
      <c r="I456">
        <v>0.1558541501480408</v>
      </c>
      <c r="J456">
        <v>18.48659924904148</v>
      </c>
      <c r="K456">
        <v>2.883149401209115</v>
      </c>
      <c r="L456">
        <v>932.3307071771816</v>
      </c>
      <c r="M456">
        <v>595.1609459118816</v>
      </c>
      <c r="N456">
        <v>386.6071190408448</v>
      </c>
    </row>
    <row r="457" spans="1:14">
      <c r="A457">
        <v>455</v>
      </c>
      <c r="B457">
        <v>21.75877988947729</v>
      </c>
      <c r="C457">
        <v>2656.273225929976</v>
      </c>
      <c r="D457">
        <v>0.4167154600285495</v>
      </c>
      <c r="E457">
        <v>288.2739985386688</v>
      </c>
      <c r="F457">
        <v>13.50239431958806</v>
      </c>
      <c r="G457">
        <v>40806.83857148</v>
      </c>
      <c r="H457">
        <v>0.2360857828365563</v>
      </c>
      <c r="I457">
        <v>0.1558559561328784</v>
      </c>
      <c r="J457">
        <v>18.48806619270287</v>
      </c>
      <c r="K457">
        <v>2.883149401209115</v>
      </c>
      <c r="L457">
        <v>932.3307071771816</v>
      </c>
      <c r="M457">
        <v>595.1393457561837</v>
      </c>
      <c r="N457">
        <v>386.6210298763343</v>
      </c>
    </row>
    <row r="458" spans="1:14">
      <c r="A458">
        <v>456</v>
      </c>
      <c r="B458">
        <v>21.75265682891349</v>
      </c>
      <c r="C458">
        <v>2654.434258894833</v>
      </c>
      <c r="D458">
        <v>0.4166140397302934</v>
      </c>
      <c r="E458">
        <v>288.1013502829719</v>
      </c>
      <c r="F458">
        <v>13.51242739963005</v>
      </c>
      <c r="G458">
        <v>40810.44195815293</v>
      </c>
      <c r="H458">
        <v>0.2360722592943831</v>
      </c>
      <c r="I458">
        <v>0.1558539109592396</v>
      </c>
      <c r="J458">
        <v>18.48620438912442</v>
      </c>
      <c r="K458">
        <v>2.883149401209115</v>
      </c>
      <c r="L458">
        <v>932.3307071771816</v>
      </c>
      <c r="M458">
        <v>595.1638068912507</v>
      </c>
      <c r="N458">
        <v>386.7305519608052</v>
      </c>
    </row>
    <row r="459" spans="1:14">
      <c r="A459">
        <v>457</v>
      </c>
      <c r="B459">
        <v>21.76520373366019</v>
      </c>
      <c r="C459">
        <v>2656.05250091853</v>
      </c>
      <c r="D459">
        <v>0.4167297269998013</v>
      </c>
      <c r="E459">
        <v>288.2566873991742</v>
      </c>
      <c r="F459">
        <v>13.50390954168782</v>
      </c>
      <c r="G459">
        <v>40808.92695809352</v>
      </c>
      <c r="H459">
        <v>0.2360686744820888</v>
      </c>
      <c r="I459">
        <v>0.1558533688410054</v>
      </c>
      <c r="J459">
        <v>18.48753620729661</v>
      </c>
      <c r="K459">
        <v>2.883149401209115</v>
      </c>
      <c r="L459">
        <v>932.3307071771816</v>
      </c>
      <c r="M459">
        <v>595.1702914403252</v>
      </c>
      <c r="N459">
        <v>386.5816885551374</v>
      </c>
    </row>
    <row r="460" spans="1:14">
      <c r="A460">
        <v>458</v>
      </c>
      <c r="B460">
        <v>21.75767228521019</v>
      </c>
      <c r="C460">
        <v>2656.269101002401</v>
      </c>
      <c r="D460">
        <v>0.4166252184403848</v>
      </c>
      <c r="E460">
        <v>288.2703086315908</v>
      </c>
      <c r="F460">
        <v>13.50258880107074</v>
      </c>
      <c r="G460">
        <v>40807.76036898899</v>
      </c>
      <c r="H460">
        <v>0.2361014907881156</v>
      </c>
      <c r="I460">
        <v>0.1558583317694756</v>
      </c>
      <c r="J460">
        <v>18.4882445627348</v>
      </c>
      <c r="K460">
        <v>2.883149401209115</v>
      </c>
      <c r="L460">
        <v>932.3307071771816</v>
      </c>
      <c r="M460">
        <v>595.1109365432459</v>
      </c>
      <c r="N460">
        <v>386.6590593151944</v>
      </c>
    </row>
    <row r="461" spans="1:14">
      <c r="A461">
        <v>459</v>
      </c>
      <c r="B461">
        <v>21.75662117310265</v>
      </c>
      <c r="C461">
        <v>2656.077948382092</v>
      </c>
      <c r="D461">
        <v>0.4167065856470907</v>
      </c>
      <c r="E461">
        <v>288.2566758737249</v>
      </c>
      <c r="F461">
        <v>13.50318373532916</v>
      </c>
      <c r="G461">
        <v>40805.7586420575</v>
      </c>
      <c r="H461">
        <v>0.2360812575926553</v>
      </c>
      <c r="I461">
        <v>0.1558552717673926</v>
      </c>
      <c r="J461">
        <v>18.4877971950244</v>
      </c>
      <c r="K461">
        <v>2.883149401209115</v>
      </c>
      <c r="L461">
        <v>932.3307071771816</v>
      </c>
      <c r="M461">
        <v>595.1475306645896</v>
      </c>
      <c r="N461">
        <v>386.6390198394164</v>
      </c>
    </row>
    <row r="462" spans="1:14">
      <c r="A462">
        <v>460</v>
      </c>
      <c r="B462">
        <v>21.74136742380545</v>
      </c>
      <c r="C462">
        <v>2653.799703212025</v>
      </c>
      <c r="D462">
        <v>0.4168063146208968</v>
      </c>
      <c r="E462">
        <v>288.0417010881973</v>
      </c>
      <c r="F462">
        <v>13.51454400197695</v>
      </c>
      <c r="G462">
        <v>40804.52726032303</v>
      </c>
      <c r="H462">
        <v>0.236034149538896</v>
      </c>
      <c r="I462">
        <v>0.155848148083273</v>
      </c>
      <c r="J462">
        <v>18.48576699448165</v>
      </c>
      <c r="K462">
        <v>2.883149401209115</v>
      </c>
      <c r="L462">
        <v>932.3307071771816</v>
      </c>
      <c r="M462">
        <v>595.2327521570556</v>
      </c>
      <c r="N462">
        <v>386.7307717583872</v>
      </c>
    </row>
    <row r="463" spans="1:14">
      <c r="A463">
        <v>461</v>
      </c>
      <c r="B463">
        <v>21.72963729324464</v>
      </c>
      <c r="C463">
        <v>2652.366045323988</v>
      </c>
      <c r="D463">
        <v>0.4168144781555631</v>
      </c>
      <c r="E463">
        <v>287.9012385120139</v>
      </c>
      <c r="F463">
        <v>13.52172870220151</v>
      </c>
      <c r="G463">
        <v>40803.88970494263</v>
      </c>
      <c r="H463">
        <v>0.2360144187502094</v>
      </c>
      <c r="I463">
        <v>0.1558451647173103</v>
      </c>
      <c r="J463">
        <v>18.48478699409669</v>
      </c>
      <c r="K463">
        <v>2.883149401209115</v>
      </c>
      <c r="L463">
        <v>932.3307071771816</v>
      </c>
      <c r="M463">
        <v>595.2684551611187</v>
      </c>
      <c r="N463">
        <v>386.8166400723592</v>
      </c>
    </row>
    <row r="464" spans="1:14">
      <c r="A464">
        <v>462</v>
      </c>
      <c r="B464">
        <v>21.76173778680723</v>
      </c>
      <c r="C464">
        <v>2656.856395306669</v>
      </c>
      <c r="D464">
        <v>0.4169176900389571</v>
      </c>
      <c r="E464">
        <v>288.3235041208376</v>
      </c>
      <c r="F464">
        <v>13.49914598392559</v>
      </c>
      <c r="G464">
        <v>40805.32621448054</v>
      </c>
      <c r="H464">
        <v>0.2360638328281892</v>
      </c>
      <c r="I464">
        <v>0.1558526366652226</v>
      </c>
      <c r="J464">
        <v>18.48907830618328</v>
      </c>
      <c r="K464">
        <v>2.883149401209115</v>
      </c>
      <c r="L464">
        <v>932.3307071771816</v>
      </c>
      <c r="M464">
        <v>595.1790497542387</v>
      </c>
      <c r="N464">
        <v>386.5148176972484</v>
      </c>
    </row>
    <row r="465" spans="1:14">
      <c r="A465">
        <v>463</v>
      </c>
      <c r="B465">
        <v>21.72952397659815</v>
      </c>
      <c r="C465">
        <v>2652.581388637576</v>
      </c>
      <c r="D465">
        <v>0.4167814761417582</v>
      </c>
      <c r="E465">
        <v>287.9257794947457</v>
      </c>
      <c r="F465">
        <v>13.52050953774119</v>
      </c>
      <c r="G465">
        <v>40803.2454667567</v>
      </c>
      <c r="H465">
        <v>0.2360278759390717</v>
      </c>
      <c r="I465">
        <v>0.1558471994716457</v>
      </c>
      <c r="J465">
        <v>18.48471893767401</v>
      </c>
      <c r="K465">
        <v>2.883149401209115</v>
      </c>
      <c r="L465">
        <v>932.3307071771816</v>
      </c>
      <c r="M465">
        <v>595.2441037213612</v>
      </c>
      <c r="N465">
        <v>386.8412560164484</v>
      </c>
    </row>
    <row r="466" spans="1:14">
      <c r="A466">
        <v>464</v>
      </c>
      <c r="B466">
        <v>21.71073277391492</v>
      </c>
      <c r="C466">
        <v>2649.408713511585</v>
      </c>
      <c r="D466">
        <v>0.4167262700686409</v>
      </c>
      <c r="E466">
        <v>287.6336304933261</v>
      </c>
      <c r="F466">
        <v>13.53677139865433</v>
      </c>
      <c r="G466">
        <v>40803.62173015682</v>
      </c>
      <c r="H466">
        <v>0.2359916423520667</v>
      </c>
      <c r="I466">
        <v>0.1558417210833913</v>
      </c>
      <c r="J466">
        <v>18.48129724463679</v>
      </c>
      <c r="K466">
        <v>2.883149401209115</v>
      </c>
      <c r="L466">
        <v>932.3307071771816</v>
      </c>
      <c r="M466">
        <v>595.3096756369303</v>
      </c>
      <c r="N466">
        <v>387.0322674353571</v>
      </c>
    </row>
    <row r="467" spans="1:14">
      <c r="A467">
        <v>465</v>
      </c>
      <c r="B467">
        <v>21.75581949545093</v>
      </c>
      <c r="C467">
        <v>2654.733830184856</v>
      </c>
      <c r="D467">
        <v>0.4168472373579453</v>
      </c>
      <c r="E467">
        <v>288.1376771531793</v>
      </c>
      <c r="F467">
        <v>13.50954475067724</v>
      </c>
      <c r="G467">
        <v>40803.23249737669</v>
      </c>
      <c r="H467">
        <v>0.2360584793395709</v>
      </c>
      <c r="I467">
        <v>0.155851827101064</v>
      </c>
      <c r="J467">
        <v>18.48606276705576</v>
      </c>
      <c r="K467">
        <v>2.883149401209115</v>
      </c>
      <c r="L467">
        <v>932.3307071771816</v>
      </c>
      <c r="M467">
        <v>595.1887343136669</v>
      </c>
      <c r="N467">
        <v>386.6635873676472</v>
      </c>
    </row>
    <row r="468" spans="1:14">
      <c r="A468">
        <v>466</v>
      </c>
      <c r="B468">
        <v>21.74985952117892</v>
      </c>
      <c r="C468">
        <v>2655.278099674414</v>
      </c>
      <c r="D468">
        <v>0.4169184392607643</v>
      </c>
      <c r="E468">
        <v>288.1756420886096</v>
      </c>
      <c r="F468">
        <v>13.50676504803182</v>
      </c>
      <c r="G468">
        <v>40803.17639631194</v>
      </c>
      <c r="H468">
        <v>0.2360882631559343</v>
      </c>
      <c r="I468">
        <v>0.155856331242912</v>
      </c>
      <c r="J468">
        <v>18.4876229049263</v>
      </c>
      <c r="K468">
        <v>2.883149401209115</v>
      </c>
      <c r="L468">
        <v>932.3307071771816</v>
      </c>
      <c r="M468">
        <v>595.1348596629529</v>
      </c>
      <c r="N468">
        <v>386.7176089972599</v>
      </c>
    </row>
    <row r="469" spans="1:14">
      <c r="A469">
        <v>467</v>
      </c>
      <c r="B469">
        <v>21.74612854841285</v>
      </c>
      <c r="C469">
        <v>2654.829015663031</v>
      </c>
      <c r="D469">
        <v>0.4167670627988466</v>
      </c>
      <c r="E469">
        <v>288.1393787210557</v>
      </c>
      <c r="F469">
        <v>13.50825771700494</v>
      </c>
      <c r="G469">
        <v>40798.970613656</v>
      </c>
      <c r="H469">
        <v>0.2360662097504971</v>
      </c>
      <c r="I469">
        <v>0.1558529961122181</v>
      </c>
      <c r="J469">
        <v>18.48667375385652</v>
      </c>
      <c r="K469">
        <v>2.883149401209115</v>
      </c>
      <c r="L469">
        <v>932.3307071771816</v>
      </c>
      <c r="M469">
        <v>595.1747499798012</v>
      </c>
      <c r="N469">
        <v>386.7240154688101</v>
      </c>
    </row>
    <row r="470" spans="1:14">
      <c r="A470">
        <v>468</v>
      </c>
      <c r="B470">
        <v>21.75668431178812</v>
      </c>
      <c r="C470">
        <v>2656.829936106784</v>
      </c>
      <c r="D470">
        <v>0.417024603626344</v>
      </c>
      <c r="E470">
        <v>288.3205249186262</v>
      </c>
      <c r="F470">
        <v>13.49764090626315</v>
      </c>
      <c r="G470">
        <v>40796.61439049734</v>
      </c>
      <c r="H470">
        <v>0.2360811547708211</v>
      </c>
      <c r="I470">
        <v>0.1558552562174721</v>
      </c>
      <c r="J470">
        <v>18.48916115933871</v>
      </c>
      <c r="K470">
        <v>2.883149401209115</v>
      </c>
      <c r="L470">
        <v>932.3307071771816</v>
      </c>
      <c r="M470">
        <v>595.1477166438598</v>
      </c>
      <c r="N470">
        <v>386.5572169537025</v>
      </c>
    </row>
    <row r="471" spans="1:14">
      <c r="A471">
        <v>469</v>
      </c>
      <c r="B471">
        <v>21.77606216292613</v>
      </c>
      <c r="C471">
        <v>2659.853679844542</v>
      </c>
      <c r="D471">
        <v>0.4170966856973576</v>
      </c>
      <c r="E471">
        <v>288.6020891088884</v>
      </c>
      <c r="F471">
        <v>13.48227035354042</v>
      </c>
      <c r="G471">
        <v>40796.47436238536</v>
      </c>
      <c r="H471">
        <v>0.2361217253254091</v>
      </c>
      <c r="I471">
        <v>0.1558613921766734</v>
      </c>
      <c r="J471">
        <v>18.49229368828885</v>
      </c>
      <c r="K471">
        <v>2.883149401209115</v>
      </c>
      <c r="L471">
        <v>932.3307071771816</v>
      </c>
      <c r="M471">
        <v>595.0743454184799</v>
      </c>
      <c r="N471">
        <v>386.3854014096993</v>
      </c>
    </row>
    <row r="472" spans="1:14">
      <c r="A472">
        <v>470</v>
      </c>
      <c r="B472">
        <v>21.7843139352591</v>
      </c>
      <c r="C472">
        <v>2660.134311677366</v>
      </c>
      <c r="D472">
        <v>0.4168847401034869</v>
      </c>
      <c r="E472">
        <v>288.6451737100335</v>
      </c>
      <c r="F472">
        <v>13.48056542946406</v>
      </c>
      <c r="G472">
        <v>40794.97081679662</v>
      </c>
      <c r="H472">
        <v>0.2361450531434768</v>
      </c>
      <c r="I472">
        <v>0.1558649206833085</v>
      </c>
      <c r="J472">
        <v>18.49126707225269</v>
      </c>
      <c r="K472">
        <v>2.883149401209115</v>
      </c>
      <c r="L472">
        <v>932.3307071771816</v>
      </c>
      <c r="M472">
        <v>595.0321672884118</v>
      </c>
      <c r="N472">
        <v>386.4157503768076</v>
      </c>
    </row>
    <row r="473" spans="1:14">
      <c r="A473">
        <v>471</v>
      </c>
      <c r="B473">
        <v>21.73998501225287</v>
      </c>
      <c r="C473">
        <v>2654.480424670679</v>
      </c>
      <c r="D473">
        <v>0.417044633651691</v>
      </c>
      <c r="E473">
        <v>288.0925601709656</v>
      </c>
      <c r="F473">
        <v>13.50984095290475</v>
      </c>
      <c r="G473">
        <v>40797.95823713829</v>
      </c>
      <c r="H473">
        <v>0.2360481944484126</v>
      </c>
      <c r="I473">
        <v>0.1558502718410789</v>
      </c>
      <c r="J473">
        <v>18.4874280696192</v>
      </c>
      <c r="K473">
        <v>2.883149401209115</v>
      </c>
      <c r="L473">
        <v>932.3307071771816</v>
      </c>
      <c r="M473">
        <v>595.2073409369253</v>
      </c>
      <c r="N473">
        <v>386.6831605270651</v>
      </c>
    </row>
    <row r="474" spans="1:14">
      <c r="A474">
        <v>472</v>
      </c>
      <c r="B474">
        <v>21.79354623750556</v>
      </c>
      <c r="C474">
        <v>2660.119588125938</v>
      </c>
      <c r="D474">
        <v>0.4169346368969157</v>
      </c>
      <c r="E474">
        <v>288.6551109151966</v>
      </c>
      <c r="F474">
        <v>13.48113690805092</v>
      </c>
      <c r="G474">
        <v>40797.61425596604</v>
      </c>
      <c r="H474">
        <v>0.2361420956842171</v>
      </c>
      <c r="I474">
        <v>0.1558644733306434</v>
      </c>
      <c r="J474">
        <v>18.4904724473376</v>
      </c>
      <c r="K474">
        <v>2.883149401209115</v>
      </c>
      <c r="L474">
        <v>932.3307071771816</v>
      </c>
      <c r="M474">
        <v>595.037514157839</v>
      </c>
      <c r="N474">
        <v>386.3670701722409</v>
      </c>
    </row>
    <row r="475" spans="1:14">
      <c r="A475">
        <v>473</v>
      </c>
      <c r="B475">
        <v>21.76582973255173</v>
      </c>
      <c r="C475">
        <v>2657.616360736203</v>
      </c>
      <c r="D475">
        <v>0.4170344463231008</v>
      </c>
      <c r="E475">
        <v>288.3964945217543</v>
      </c>
      <c r="F475">
        <v>13.49392258282061</v>
      </c>
      <c r="G475">
        <v>40798.08039056201</v>
      </c>
      <c r="H475">
        <v>0.2360906490082678</v>
      </c>
      <c r="I475">
        <v>0.1558566920691295</v>
      </c>
      <c r="J475">
        <v>18.48974492247097</v>
      </c>
      <c r="K475">
        <v>2.883149401209115</v>
      </c>
      <c r="L475">
        <v>932.3307071771816</v>
      </c>
      <c r="M475">
        <v>595.130544506875</v>
      </c>
      <c r="N475">
        <v>386.4929884390199</v>
      </c>
    </row>
    <row r="476" spans="1:14">
      <c r="A476">
        <v>474</v>
      </c>
      <c r="B476">
        <v>21.758748578141</v>
      </c>
      <c r="C476">
        <v>2656.227029847969</v>
      </c>
      <c r="D476">
        <v>0.4169282686815805</v>
      </c>
      <c r="E476">
        <v>288.2786562615764</v>
      </c>
      <c r="F476">
        <v>13.50065352263657</v>
      </c>
      <c r="G476">
        <v>40796.34315221741</v>
      </c>
      <c r="H476">
        <v>0.2360693267662087</v>
      </c>
      <c r="I476">
        <v>0.155853467483108</v>
      </c>
      <c r="J476">
        <v>18.48746877036629</v>
      </c>
      <c r="K476">
        <v>2.883149401209115</v>
      </c>
      <c r="L476">
        <v>932.3307071771816</v>
      </c>
      <c r="M476">
        <v>595.1691115141607</v>
      </c>
      <c r="N476">
        <v>386.5704944909142</v>
      </c>
    </row>
    <row r="477" spans="1:14">
      <c r="A477">
        <v>475</v>
      </c>
      <c r="B477">
        <v>21.75263687165625</v>
      </c>
      <c r="C477">
        <v>2655.424159132802</v>
      </c>
      <c r="D477">
        <v>0.416882081330834</v>
      </c>
      <c r="E477">
        <v>288.2035864385514</v>
      </c>
      <c r="F477">
        <v>13.50457581738477</v>
      </c>
      <c r="G477">
        <v>40795.49530598675</v>
      </c>
      <c r="H477">
        <v>0.236067065438706</v>
      </c>
      <c r="I477">
        <v>0.1558531255132415</v>
      </c>
      <c r="J477">
        <v>18.48669051931194</v>
      </c>
      <c r="K477">
        <v>2.883149401209115</v>
      </c>
      <c r="L477">
        <v>932.3307071771816</v>
      </c>
      <c r="M477">
        <v>595.1732020862476</v>
      </c>
      <c r="N477">
        <v>386.6462065891666</v>
      </c>
    </row>
    <row r="478" spans="1:14">
      <c r="A478">
        <v>476</v>
      </c>
      <c r="B478">
        <v>21.74609469415631</v>
      </c>
      <c r="C478">
        <v>2654.706280489417</v>
      </c>
      <c r="D478">
        <v>0.4168132757377767</v>
      </c>
      <c r="E478">
        <v>288.1355432639469</v>
      </c>
      <c r="F478">
        <v>13.50827919503858</v>
      </c>
      <c r="G478">
        <v>40795.76877268536</v>
      </c>
      <c r="H478">
        <v>0.2360606982128873</v>
      </c>
      <c r="I478">
        <v>0.1558521626413523</v>
      </c>
      <c r="J478">
        <v>18.48602246274702</v>
      </c>
      <c r="K478">
        <v>2.883149401209115</v>
      </c>
      <c r="L478">
        <v>932.3307071771816</v>
      </c>
      <c r="M478">
        <v>595.1847202849166</v>
      </c>
      <c r="N478">
        <v>386.7068404113576</v>
      </c>
    </row>
    <row r="479" spans="1:14">
      <c r="A479">
        <v>477</v>
      </c>
      <c r="B479">
        <v>21.77853983955597</v>
      </c>
      <c r="C479">
        <v>2658.536938537452</v>
      </c>
      <c r="D479">
        <v>0.4169290940208389</v>
      </c>
      <c r="E479">
        <v>288.4999107967456</v>
      </c>
      <c r="F479">
        <v>13.48915045473779</v>
      </c>
      <c r="G479">
        <v>40797.55104415784</v>
      </c>
      <c r="H479">
        <v>0.2361029734504217</v>
      </c>
      <c r="I479">
        <v>0.1558585560104072</v>
      </c>
      <c r="J479">
        <v>18.48936129091801</v>
      </c>
      <c r="K479">
        <v>2.883149401209115</v>
      </c>
      <c r="L479">
        <v>932.3307071771816</v>
      </c>
      <c r="M479">
        <v>595.108255186792</v>
      </c>
      <c r="N479">
        <v>386.4259422030883</v>
      </c>
    </row>
    <row r="480" spans="1:14">
      <c r="A480">
        <v>478</v>
      </c>
      <c r="B480">
        <v>21.8018232066079</v>
      </c>
      <c r="C480">
        <v>2660.246303072589</v>
      </c>
      <c r="D480">
        <v>0.4169839635232875</v>
      </c>
      <c r="E480">
        <v>288.6779802399396</v>
      </c>
      <c r="F480">
        <v>13.48073140790043</v>
      </c>
      <c r="G480">
        <v>40798.87331850183</v>
      </c>
      <c r="H480">
        <v>0.2361122031496288</v>
      </c>
      <c r="I480">
        <v>0.1558599519537276</v>
      </c>
      <c r="J480">
        <v>18.48969362285557</v>
      </c>
      <c r="K480">
        <v>2.883149401209115</v>
      </c>
      <c r="L480">
        <v>932.3307071771816</v>
      </c>
      <c r="M480">
        <v>595.0915641691797</v>
      </c>
      <c r="N480">
        <v>386.2442477333499</v>
      </c>
    </row>
    <row r="481" spans="1:14">
      <c r="A481">
        <v>479</v>
      </c>
      <c r="B481">
        <v>21.78224691467536</v>
      </c>
      <c r="C481">
        <v>2658.813899121775</v>
      </c>
      <c r="D481">
        <v>0.4169642061413147</v>
      </c>
      <c r="E481">
        <v>288.5278238499776</v>
      </c>
      <c r="F481">
        <v>13.48774436785191</v>
      </c>
      <c r="G481">
        <v>40797.54592343068</v>
      </c>
      <c r="H481">
        <v>0.2361040698320921</v>
      </c>
      <c r="I481">
        <v>0.15585872183015</v>
      </c>
      <c r="J481">
        <v>18.48949067936945</v>
      </c>
      <c r="K481">
        <v>2.883149401209115</v>
      </c>
      <c r="L481">
        <v>932.3307071771816</v>
      </c>
      <c r="M481">
        <v>595.1062724276077</v>
      </c>
      <c r="N481">
        <v>386.398443969525</v>
      </c>
    </row>
    <row r="482" spans="1:14">
      <c r="A482">
        <v>480</v>
      </c>
      <c r="B482">
        <v>21.77057567880141</v>
      </c>
      <c r="C482">
        <v>2658.178585056051</v>
      </c>
      <c r="D482">
        <v>0.4169488939351528</v>
      </c>
      <c r="E482">
        <v>288.4632232029296</v>
      </c>
      <c r="F482">
        <v>13.49076020335222</v>
      </c>
      <c r="G482">
        <v>40796.44127469305</v>
      </c>
      <c r="H482">
        <v>0.2360839140779472</v>
      </c>
      <c r="I482">
        <v>0.1558556735139813</v>
      </c>
      <c r="J482">
        <v>18.48925424820712</v>
      </c>
      <c r="K482">
        <v>2.883149401209115</v>
      </c>
      <c r="L482">
        <v>932.3307071771816</v>
      </c>
      <c r="M482">
        <v>595.1427257881911</v>
      </c>
      <c r="N482">
        <v>386.4370542164018</v>
      </c>
    </row>
    <row r="483" spans="1:14">
      <c r="A483">
        <v>481</v>
      </c>
      <c r="B483">
        <v>21.78247239089048</v>
      </c>
      <c r="C483">
        <v>2659.398386446905</v>
      </c>
      <c r="D483">
        <v>0.4169685760450882</v>
      </c>
      <c r="E483">
        <v>288.5832835602777</v>
      </c>
      <c r="F483">
        <v>13.48454461950088</v>
      </c>
      <c r="G483">
        <v>40796.29394348231</v>
      </c>
      <c r="H483">
        <v>0.2361056553920008</v>
      </c>
      <c r="I483">
        <v>0.1558589616355885</v>
      </c>
      <c r="J483">
        <v>18.49004661216264</v>
      </c>
      <c r="K483">
        <v>2.883149401209115</v>
      </c>
      <c r="L483">
        <v>932.3307071771816</v>
      </c>
      <c r="M483">
        <v>595.1034050387461</v>
      </c>
      <c r="N483">
        <v>386.3706299953227</v>
      </c>
    </row>
    <row r="484" spans="1:14">
      <c r="A484">
        <v>482</v>
      </c>
      <c r="B484">
        <v>21.7763079749395</v>
      </c>
      <c r="C484">
        <v>2658.239294071163</v>
      </c>
      <c r="D484">
        <v>0.416909350716071</v>
      </c>
      <c r="E484">
        <v>288.4731654668163</v>
      </c>
      <c r="F484">
        <v>13.49080769150823</v>
      </c>
      <c r="G484">
        <v>40798.33176598777</v>
      </c>
      <c r="H484">
        <v>0.2360966859723752</v>
      </c>
      <c r="I484">
        <v>0.1558576050866069</v>
      </c>
      <c r="J484">
        <v>18.48899717805835</v>
      </c>
      <c r="K484">
        <v>2.883149401209115</v>
      </c>
      <c r="L484">
        <v>932.3307071771816</v>
      </c>
      <c r="M484">
        <v>595.119626128403</v>
      </c>
      <c r="N484">
        <v>386.4433588798914</v>
      </c>
    </row>
    <row r="485" spans="1:14">
      <c r="A485">
        <v>483</v>
      </c>
      <c r="B485">
        <v>21.77712987488862</v>
      </c>
      <c r="C485">
        <v>2658.78906647055</v>
      </c>
      <c r="D485">
        <v>0.4169380318284447</v>
      </c>
      <c r="E485">
        <v>288.5194460481283</v>
      </c>
      <c r="F485">
        <v>13.48774981593649</v>
      </c>
      <c r="G485">
        <v>40796.90502114267</v>
      </c>
      <c r="H485">
        <v>0.2361070026814678</v>
      </c>
      <c r="I485">
        <v>0.155859165405176</v>
      </c>
      <c r="J485">
        <v>18.48991524204846</v>
      </c>
      <c r="K485">
        <v>2.883149401209115</v>
      </c>
      <c r="L485">
        <v>932.3307071771816</v>
      </c>
      <c r="M485">
        <v>595.1009685736861</v>
      </c>
      <c r="N485">
        <v>386.4307519943446</v>
      </c>
    </row>
    <row r="486" spans="1:14">
      <c r="A486">
        <v>484</v>
      </c>
      <c r="B486">
        <v>21.79377818587216</v>
      </c>
      <c r="C486">
        <v>2658.568128490366</v>
      </c>
      <c r="D486">
        <v>0.4169794618778282</v>
      </c>
      <c r="E486">
        <v>288.5062992194907</v>
      </c>
      <c r="F486">
        <v>13.4895241238091</v>
      </c>
      <c r="G486">
        <v>40800.37934546009</v>
      </c>
      <c r="H486">
        <v>0.2360840518635564</v>
      </c>
      <c r="I486">
        <v>0.1558556943517218</v>
      </c>
      <c r="J486">
        <v>18.48902952883785</v>
      </c>
      <c r="K486">
        <v>2.883149401209115</v>
      </c>
      <c r="L486">
        <v>932.3307071771816</v>
      </c>
      <c r="M486">
        <v>595.1424765731672</v>
      </c>
      <c r="N486">
        <v>386.3282907770194</v>
      </c>
    </row>
    <row r="487" spans="1:14">
      <c r="A487">
        <v>485</v>
      </c>
      <c r="B487">
        <v>21.78025343350603</v>
      </c>
      <c r="C487">
        <v>2658.51976648105</v>
      </c>
      <c r="D487">
        <v>0.4169628980593229</v>
      </c>
      <c r="E487">
        <v>288.5017152903332</v>
      </c>
      <c r="F487">
        <v>13.48922186537686</v>
      </c>
      <c r="G487">
        <v>40797.46746444399</v>
      </c>
      <c r="H487">
        <v>0.2360937591026737</v>
      </c>
      <c r="I487">
        <v>0.1558571624308758</v>
      </c>
      <c r="J487">
        <v>18.48911581535913</v>
      </c>
      <c r="K487">
        <v>2.883149401209115</v>
      </c>
      <c r="L487">
        <v>932.3307071771816</v>
      </c>
      <c r="M487">
        <v>595.1249195683772</v>
      </c>
      <c r="N487">
        <v>386.4062246998507</v>
      </c>
    </row>
    <row r="488" spans="1:14">
      <c r="A488">
        <v>486</v>
      </c>
      <c r="B488">
        <v>21.77674162465451</v>
      </c>
      <c r="C488">
        <v>2658.814377785471</v>
      </c>
      <c r="D488">
        <v>0.4169584715281871</v>
      </c>
      <c r="E488">
        <v>288.5192203167068</v>
      </c>
      <c r="F488">
        <v>13.48743145533091</v>
      </c>
      <c r="G488">
        <v>40795.89488299817</v>
      </c>
      <c r="H488">
        <v>0.2361165557653966</v>
      </c>
      <c r="I488">
        <v>0.1558606102785</v>
      </c>
      <c r="J488">
        <v>18.49015558204747</v>
      </c>
      <c r="K488">
        <v>2.883149401209115</v>
      </c>
      <c r="L488">
        <v>932.3307071771816</v>
      </c>
      <c r="M488">
        <v>595.0836932763975</v>
      </c>
      <c r="N488">
        <v>386.4305177749646</v>
      </c>
    </row>
    <row r="489" spans="1:14">
      <c r="A489">
        <v>487</v>
      </c>
      <c r="B489">
        <v>21.77327166365399</v>
      </c>
      <c r="C489">
        <v>2658.28164067898</v>
      </c>
      <c r="D489">
        <v>0.416957540727892</v>
      </c>
      <c r="E489">
        <v>288.4735527575702</v>
      </c>
      <c r="F489">
        <v>13.49025412482427</v>
      </c>
      <c r="G489">
        <v>40796.53127356692</v>
      </c>
      <c r="H489">
        <v>0.2360908667860181</v>
      </c>
      <c r="I489">
        <v>0.1558567250050555</v>
      </c>
      <c r="J489">
        <v>18.48930401835931</v>
      </c>
      <c r="K489">
        <v>2.883149401209115</v>
      </c>
      <c r="L489">
        <v>932.3307071771816</v>
      </c>
      <c r="M489">
        <v>595.1301506283409</v>
      </c>
      <c r="N489">
        <v>386.4360547058882</v>
      </c>
    </row>
    <row r="490" spans="1:14">
      <c r="A490">
        <v>488</v>
      </c>
      <c r="B490">
        <v>21.80694681647641</v>
      </c>
      <c r="C490">
        <v>2660.898624652225</v>
      </c>
      <c r="D490">
        <v>0.4168627794267815</v>
      </c>
      <c r="E490">
        <v>288.7346811503051</v>
      </c>
      <c r="F490">
        <v>13.47798994844642</v>
      </c>
      <c r="G490">
        <v>40801.87137113367</v>
      </c>
      <c r="H490">
        <v>0.2361415901946879</v>
      </c>
      <c r="I490">
        <v>0.1558643968694684</v>
      </c>
      <c r="J490">
        <v>18.49067236059106</v>
      </c>
      <c r="K490">
        <v>2.883149401209115</v>
      </c>
      <c r="L490">
        <v>932.3307071771816</v>
      </c>
      <c r="M490">
        <v>595.0384280574209</v>
      </c>
      <c r="N490">
        <v>386.2605027509122</v>
      </c>
    </row>
    <row r="491" spans="1:14">
      <c r="A491">
        <v>489</v>
      </c>
      <c r="B491">
        <v>21.8213602026313</v>
      </c>
      <c r="C491">
        <v>2662.691038223853</v>
      </c>
      <c r="D491">
        <v>0.416885840200259</v>
      </c>
      <c r="E491">
        <v>288.903219620869</v>
      </c>
      <c r="F491">
        <v>13.46921249900257</v>
      </c>
      <c r="G491">
        <v>40803.44436339215</v>
      </c>
      <c r="H491">
        <v>0.2361586554700017</v>
      </c>
      <c r="I491">
        <v>0.1558669782607593</v>
      </c>
      <c r="J491">
        <v>18.49233737579012</v>
      </c>
      <c r="K491">
        <v>2.883149401209115</v>
      </c>
      <c r="L491">
        <v>932.3307071771816</v>
      </c>
      <c r="M491">
        <v>595.0075767707339</v>
      </c>
      <c r="N491">
        <v>386.1305484896392</v>
      </c>
    </row>
    <row r="492" spans="1:14">
      <c r="A492">
        <v>490</v>
      </c>
      <c r="B492">
        <v>21.79305940365885</v>
      </c>
      <c r="C492">
        <v>2658.214407121181</v>
      </c>
      <c r="D492">
        <v>0.4167591147701112</v>
      </c>
      <c r="E492">
        <v>288.4920206563183</v>
      </c>
      <c r="F492">
        <v>13.49200373441389</v>
      </c>
      <c r="G492">
        <v>40804.01895284199</v>
      </c>
      <c r="H492">
        <v>0.2361204482797113</v>
      </c>
      <c r="I492">
        <v>0.1558611990217355</v>
      </c>
      <c r="J492">
        <v>18.48743966040999</v>
      </c>
      <c r="K492">
        <v>2.883149401209115</v>
      </c>
      <c r="L492">
        <v>932.3307071771816</v>
      </c>
      <c r="M492">
        <v>595.0766546036992</v>
      </c>
      <c r="N492">
        <v>386.4312146526727</v>
      </c>
    </row>
    <row r="493" spans="1:14">
      <c r="A493">
        <v>491</v>
      </c>
      <c r="B493">
        <v>21.81705628734489</v>
      </c>
      <c r="C493">
        <v>2662.201860727717</v>
      </c>
      <c r="D493">
        <v>0.4169045223925372</v>
      </c>
      <c r="E493">
        <v>288.8564277024275</v>
      </c>
      <c r="F493">
        <v>13.47145967042593</v>
      </c>
      <c r="G493">
        <v>40802.2315399911</v>
      </c>
      <c r="H493">
        <v>0.2361501525608567</v>
      </c>
      <c r="I493">
        <v>0.1558656920440452</v>
      </c>
      <c r="J493">
        <v>18.49194873737201</v>
      </c>
      <c r="K493">
        <v>2.883149401209115</v>
      </c>
      <c r="L493">
        <v>932.3307071771816</v>
      </c>
      <c r="M493">
        <v>595.0229481877737</v>
      </c>
      <c r="N493">
        <v>386.1532050609823</v>
      </c>
    </row>
    <row r="494" spans="1:14">
      <c r="A494">
        <v>492</v>
      </c>
      <c r="B494">
        <v>21.81585243714391</v>
      </c>
      <c r="C494">
        <v>2663.307181001684</v>
      </c>
      <c r="D494">
        <v>0.4169542748080175</v>
      </c>
      <c r="E494">
        <v>288.9488446526651</v>
      </c>
      <c r="F494">
        <v>13.4658866586824</v>
      </c>
      <c r="G494">
        <v>40802.32681058566</v>
      </c>
      <c r="H494">
        <v>0.236189265387505</v>
      </c>
      <c r="I494">
        <v>0.1558716088524668</v>
      </c>
      <c r="J494">
        <v>18.49389266228646</v>
      </c>
      <c r="K494">
        <v>2.883149401209115</v>
      </c>
      <c r="L494">
        <v>932.3307071771816</v>
      </c>
      <c r="M494">
        <v>594.9522485966761</v>
      </c>
      <c r="N494">
        <v>386.1640087209922</v>
      </c>
    </row>
    <row r="495" spans="1:14">
      <c r="A495">
        <v>493</v>
      </c>
      <c r="B495">
        <v>21.80827610445533</v>
      </c>
      <c r="C495">
        <v>2662.148734989558</v>
      </c>
      <c r="D495">
        <v>0.4170037708504348</v>
      </c>
      <c r="E495">
        <v>288.8394872716391</v>
      </c>
      <c r="F495">
        <v>13.47162925404755</v>
      </c>
      <c r="G495">
        <v>40801.70309116048</v>
      </c>
      <c r="H495">
        <v>0.2361654673405868</v>
      </c>
      <c r="I495">
        <v>0.1558680087034742</v>
      </c>
      <c r="J495">
        <v>18.49286863437567</v>
      </c>
      <c r="K495">
        <v>2.883149401209115</v>
      </c>
      <c r="L495">
        <v>932.3307071771816</v>
      </c>
      <c r="M495">
        <v>594.9952630754024</v>
      </c>
      <c r="N495">
        <v>386.2113445754497</v>
      </c>
    </row>
    <row r="496" spans="1:14">
      <c r="A496">
        <v>494</v>
      </c>
      <c r="B496">
        <v>21.79452718640015</v>
      </c>
      <c r="C496">
        <v>2660.50628432099</v>
      </c>
      <c r="D496">
        <v>0.416919635101171</v>
      </c>
      <c r="E496">
        <v>288.6779756136584</v>
      </c>
      <c r="F496">
        <v>13.47983267047246</v>
      </c>
      <c r="G496">
        <v>40801.10060011322</v>
      </c>
      <c r="H496">
        <v>0.2361600028001647</v>
      </c>
      <c r="I496">
        <v>0.1558671820717615</v>
      </c>
      <c r="J496">
        <v>18.49172490620739</v>
      </c>
      <c r="K496">
        <v>2.883149401209115</v>
      </c>
      <c r="L496">
        <v>932.3307071771816</v>
      </c>
      <c r="M496">
        <v>595.0051411776227</v>
      </c>
      <c r="N496">
        <v>386.3444366508917</v>
      </c>
    </row>
    <row r="497" spans="1:14">
      <c r="A497">
        <v>495</v>
      </c>
      <c r="B497">
        <v>21.81628719086747</v>
      </c>
      <c r="C497">
        <v>2662.48066320564</v>
      </c>
      <c r="D497">
        <v>0.4170027760297487</v>
      </c>
      <c r="E497">
        <v>288.8760114007562</v>
      </c>
      <c r="F497">
        <v>13.47054341451615</v>
      </c>
      <c r="G497">
        <v>40804.86426538114</v>
      </c>
      <c r="H497">
        <v>0.2361793207584959</v>
      </c>
      <c r="I497">
        <v>0.1558701044031495</v>
      </c>
      <c r="J497">
        <v>18.49276982090617</v>
      </c>
      <c r="K497">
        <v>2.883149401209115</v>
      </c>
      <c r="L497">
        <v>932.3307071771816</v>
      </c>
      <c r="M497">
        <v>594.9702223968101</v>
      </c>
      <c r="N497">
        <v>386.1845330165312</v>
      </c>
    </row>
    <row r="498" spans="1:14">
      <c r="A498">
        <v>496</v>
      </c>
      <c r="B498">
        <v>21.78621666059055</v>
      </c>
      <c r="C498">
        <v>2661.561920537172</v>
      </c>
      <c r="D498">
        <v>0.4167969235335113</v>
      </c>
      <c r="E498">
        <v>288.7752207167148</v>
      </c>
      <c r="F498">
        <v>13.47334580471303</v>
      </c>
      <c r="G498">
        <v>40795.0298094454</v>
      </c>
      <c r="H498">
        <v>0.236193417530355</v>
      </c>
      <c r="I498">
        <v>0.1558722370138748</v>
      </c>
      <c r="J498">
        <v>18.4929414721528</v>
      </c>
      <c r="K498">
        <v>2.883149401209115</v>
      </c>
      <c r="L498">
        <v>932.3307071771816</v>
      </c>
      <c r="M498">
        <v>594.9447444520218</v>
      </c>
      <c r="N498">
        <v>386.4146097978725</v>
      </c>
    </row>
    <row r="499" spans="1:14">
      <c r="A499">
        <v>497</v>
      </c>
      <c r="B499">
        <v>21.7983015032646</v>
      </c>
      <c r="C499">
        <v>2661.798918131582</v>
      </c>
      <c r="D499">
        <v>0.4169558361892134</v>
      </c>
      <c r="E499">
        <v>288.7969159749447</v>
      </c>
      <c r="F499">
        <v>13.47384641697423</v>
      </c>
      <c r="G499">
        <v>40804.08116888467</v>
      </c>
      <c r="H499">
        <v>0.2361542637865885</v>
      </c>
      <c r="I499">
        <v>0.1558663139358309</v>
      </c>
      <c r="J499">
        <v>18.4932050419177</v>
      </c>
      <c r="K499">
        <v>2.883149401209115</v>
      </c>
      <c r="L499">
        <v>932.3307071771816</v>
      </c>
      <c r="M499">
        <v>595.0155158631029</v>
      </c>
      <c r="N499">
        <v>386.2492199835061</v>
      </c>
    </row>
    <row r="500" spans="1:14">
      <c r="A500">
        <v>498</v>
      </c>
      <c r="B500">
        <v>21.82196823725841</v>
      </c>
      <c r="C500">
        <v>2664.922855626514</v>
      </c>
      <c r="D500">
        <v>0.4167650213143508</v>
      </c>
      <c r="E500">
        <v>289.105666416537</v>
      </c>
      <c r="F500">
        <v>13.45755313478688</v>
      </c>
      <c r="G500">
        <v>40801.42339674206</v>
      </c>
      <c r="H500">
        <v>0.2362198819954806</v>
      </c>
      <c r="I500">
        <v>0.1558762409190162</v>
      </c>
      <c r="J500">
        <v>18.49504576667531</v>
      </c>
      <c r="K500">
        <v>2.883149401209115</v>
      </c>
      <c r="L500">
        <v>932.3307071771816</v>
      </c>
      <c r="M500">
        <v>594.8969207313518</v>
      </c>
      <c r="N500">
        <v>386.1372412054532</v>
      </c>
    </row>
    <row r="501" spans="1:14">
      <c r="A501">
        <v>499</v>
      </c>
      <c r="B501">
        <v>21.80007906916477</v>
      </c>
      <c r="C501">
        <v>2661.774857940843</v>
      </c>
      <c r="D501">
        <v>0.416994867348223</v>
      </c>
      <c r="E501">
        <v>288.7933072473522</v>
      </c>
      <c r="F501">
        <v>13.47368671546766</v>
      </c>
      <c r="G501">
        <v>40802.58262334519</v>
      </c>
      <c r="H501">
        <v>0.2361605547924063</v>
      </c>
      <c r="I501">
        <v>0.1558672655720376</v>
      </c>
      <c r="J501">
        <v>18.49325979169842</v>
      </c>
      <c r="K501">
        <v>2.883149401209115</v>
      </c>
      <c r="L501">
        <v>932.3307071771816</v>
      </c>
      <c r="M501">
        <v>595.0041433382022</v>
      </c>
      <c r="N501">
        <v>386.2475077450771</v>
      </c>
    </row>
    <row r="502" spans="1:14">
      <c r="A502">
        <v>500</v>
      </c>
      <c r="B502">
        <v>21.81398151412696</v>
      </c>
      <c r="C502">
        <v>2661.089097109892</v>
      </c>
      <c r="D502">
        <v>0.4167490513579921</v>
      </c>
      <c r="E502">
        <v>288.7573917536727</v>
      </c>
      <c r="F502">
        <v>13.4781591363179</v>
      </c>
      <c r="G502">
        <v>40807.90619087373</v>
      </c>
      <c r="H502">
        <v>0.236168173518309</v>
      </c>
      <c r="I502">
        <v>0.1558684180777273</v>
      </c>
      <c r="J502">
        <v>18.49047662884733</v>
      </c>
      <c r="K502">
        <v>2.883149401209115</v>
      </c>
      <c r="L502">
        <v>932.3307071771816</v>
      </c>
      <c r="M502">
        <v>594.9903713373131</v>
      </c>
      <c r="N502">
        <v>386.2897331391177</v>
      </c>
    </row>
    <row r="503" spans="1:14">
      <c r="A503">
        <v>501</v>
      </c>
      <c r="B503">
        <v>21.82235087876704</v>
      </c>
      <c r="C503">
        <v>2663.741076348932</v>
      </c>
      <c r="D503">
        <v>0.4169279575841842</v>
      </c>
      <c r="E503">
        <v>288.9936923916917</v>
      </c>
      <c r="F503">
        <v>13.46386483648565</v>
      </c>
      <c r="G503">
        <v>40803.24116005212</v>
      </c>
      <c r="H503">
        <v>0.2361966853832017</v>
      </c>
      <c r="I503">
        <v>0.1558727314005015</v>
      </c>
      <c r="J503">
        <v>18.49397649920398</v>
      </c>
      <c r="K503">
        <v>2.883149401209115</v>
      </c>
      <c r="L503">
        <v>932.3307071771816</v>
      </c>
      <c r="M503">
        <v>594.9388386401774</v>
      </c>
      <c r="N503">
        <v>386.130317613075</v>
      </c>
    </row>
    <row r="504" spans="1:14">
      <c r="A504">
        <v>502</v>
      </c>
      <c r="B504">
        <v>21.82287653397575</v>
      </c>
      <c r="C504">
        <v>2663.963141012639</v>
      </c>
      <c r="D504">
        <v>0.4170173142207919</v>
      </c>
      <c r="E504">
        <v>289.0217218088466</v>
      </c>
      <c r="F504">
        <v>13.46210636086077</v>
      </c>
      <c r="G504">
        <v>40799.85182878822</v>
      </c>
      <c r="H504">
        <v>0.2361928734055752</v>
      </c>
      <c r="I504">
        <v>0.1558721546948862</v>
      </c>
      <c r="J504">
        <v>18.49377803329109</v>
      </c>
      <c r="K504">
        <v>2.883149401209115</v>
      </c>
      <c r="L504">
        <v>932.3307071771816</v>
      </c>
      <c r="M504">
        <v>594.9457278327177</v>
      </c>
      <c r="N504">
        <v>386.109540396318</v>
      </c>
    </row>
    <row r="505" spans="1:14">
      <c r="A505">
        <v>503</v>
      </c>
      <c r="B505">
        <v>21.82535153995554</v>
      </c>
      <c r="C505">
        <v>2663.59823304703</v>
      </c>
      <c r="D505">
        <v>0.416962370690197</v>
      </c>
      <c r="E505">
        <v>288.9785901248393</v>
      </c>
      <c r="F505">
        <v>13.46464378290553</v>
      </c>
      <c r="G505">
        <v>40803.54431484815</v>
      </c>
      <c r="H505">
        <v>0.2361914760998232</v>
      </c>
      <c r="I505">
        <v>0.155871943301404</v>
      </c>
      <c r="J505">
        <v>18.49394672598764</v>
      </c>
      <c r="K505">
        <v>2.883149401209115</v>
      </c>
      <c r="L505">
        <v>932.3307071771816</v>
      </c>
      <c r="M505">
        <v>594.9482531602173</v>
      </c>
      <c r="N505">
        <v>386.1149988922375</v>
      </c>
    </row>
    <row r="506" spans="1:14">
      <c r="A506">
        <v>504</v>
      </c>
      <c r="B506">
        <v>21.82851853844276</v>
      </c>
      <c r="C506">
        <v>2665.16519357109</v>
      </c>
      <c r="D506">
        <v>0.4169684738943891</v>
      </c>
      <c r="E506">
        <v>289.1256010423344</v>
      </c>
      <c r="F506">
        <v>13.45639674120003</v>
      </c>
      <c r="G506">
        <v>40801.78198839802</v>
      </c>
      <c r="H506">
        <v>0.2362145971974096</v>
      </c>
      <c r="I506">
        <v>0.1558754413350751</v>
      </c>
      <c r="J506">
        <v>18.49552519721507</v>
      </c>
      <c r="K506">
        <v>2.883149401209115</v>
      </c>
      <c r="L506">
        <v>932.3307071771816</v>
      </c>
      <c r="M506">
        <v>594.9064701068229</v>
      </c>
      <c r="N506">
        <v>386.0611660922621</v>
      </c>
    </row>
    <row r="507" spans="1:14">
      <c r="A507">
        <v>505</v>
      </c>
      <c r="B507">
        <v>21.81797051729665</v>
      </c>
      <c r="C507">
        <v>2664.07741880762</v>
      </c>
      <c r="D507">
        <v>0.4170140365154136</v>
      </c>
      <c r="E507">
        <v>289.0135242159586</v>
      </c>
      <c r="F507">
        <v>13.46203396003933</v>
      </c>
      <c r="G507">
        <v>40802.54290566266</v>
      </c>
      <c r="H507">
        <v>0.2362038199588508</v>
      </c>
      <c r="I507">
        <v>0.1558738107938583</v>
      </c>
      <c r="J507">
        <v>18.49522180190894</v>
      </c>
      <c r="K507">
        <v>2.883149401209115</v>
      </c>
      <c r="L507">
        <v>932.3307071771816</v>
      </c>
      <c r="M507">
        <v>594.925945202513</v>
      </c>
      <c r="N507">
        <v>386.1317767512725</v>
      </c>
    </row>
    <row r="508" spans="1:14">
      <c r="A508">
        <v>506</v>
      </c>
      <c r="B508">
        <v>21.81182025011017</v>
      </c>
      <c r="C508">
        <v>2663.604002953665</v>
      </c>
      <c r="D508">
        <v>0.4169975337283876</v>
      </c>
      <c r="E508">
        <v>288.9651006972645</v>
      </c>
      <c r="F508">
        <v>13.46434495576611</v>
      </c>
      <c r="G508">
        <v>40802.10777999365</v>
      </c>
      <c r="H508">
        <v>0.2362005793408429</v>
      </c>
      <c r="I508">
        <v>0.1558733205160976</v>
      </c>
      <c r="J508">
        <v>18.49506767525441</v>
      </c>
      <c r="K508">
        <v>2.883149401209115</v>
      </c>
      <c r="L508">
        <v>932.3307071771816</v>
      </c>
      <c r="M508">
        <v>594.9318014878467</v>
      </c>
      <c r="N508">
        <v>386.181260456464</v>
      </c>
    </row>
    <row r="509" spans="1:14">
      <c r="A509">
        <v>507</v>
      </c>
      <c r="B509">
        <v>21.81507206621931</v>
      </c>
      <c r="C509">
        <v>2663.526514797846</v>
      </c>
      <c r="D509">
        <v>0.4169579533948505</v>
      </c>
      <c r="E509">
        <v>288.9649811318486</v>
      </c>
      <c r="F509">
        <v>13.46480644563149</v>
      </c>
      <c r="G509">
        <v>40802.47950645933</v>
      </c>
      <c r="H509">
        <v>0.236202003271212</v>
      </c>
      <c r="I509">
        <v>0.1558735359439332</v>
      </c>
      <c r="J509">
        <v>18.49445452535892</v>
      </c>
      <c r="K509">
        <v>2.883149401209115</v>
      </c>
      <c r="L509">
        <v>932.3307071771816</v>
      </c>
      <c r="M509">
        <v>594.9292282138701</v>
      </c>
      <c r="N509">
        <v>386.1746931134819</v>
      </c>
    </row>
    <row r="510" spans="1:14">
      <c r="A510">
        <v>508</v>
      </c>
      <c r="B510">
        <v>21.81371112151869</v>
      </c>
      <c r="C510">
        <v>2663.330913170991</v>
      </c>
      <c r="D510">
        <v>0.4169543643236447</v>
      </c>
      <c r="E510">
        <v>288.9475025944907</v>
      </c>
      <c r="F510">
        <v>13.46582283907634</v>
      </c>
      <c r="G510">
        <v>40802.62601453043</v>
      </c>
      <c r="H510">
        <v>0.2361954531528246</v>
      </c>
      <c r="I510">
        <v>0.1558725449783241</v>
      </c>
      <c r="J510">
        <v>18.49419778797747</v>
      </c>
      <c r="K510">
        <v>2.883149401209115</v>
      </c>
      <c r="L510">
        <v>932.3307071771816</v>
      </c>
      <c r="M510">
        <v>594.9410655661967</v>
      </c>
      <c r="N510">
        <v>386.180861070379</v>
      </c>
    </row>
    <row r="511" spans="1:14">
      <c r="A511">
        <v>509</v>
      </c>
      <c r="B511">
        <v>21.81153095566738</v>
      </c>
      <c r="C511">
        <v>2663.352663073417</v>
      </c>
      <c r="D511">
        <v>0.4169542522538406</v>
      </c>
      <c r="E511">
        <v>288.9460031818549</v>
      </c>
      <c r="F511">
        <v>13.46556359765959</v>
      </c>
      <c r="G511">
        <v>40801.83087256076</v>
      </c>
      <c r="H511">
        <v>0.236202323550234</v>
      </c>
      <c r="I511">
        <v>0.1558735843994015</v>
      </c>
      <c r="J511">
        <v>18.4944873849184</v>
      </c>
      <c r="K511">
        <v>2.883149401209115</v>
      </c>
      <c r="L511">
        <v>932.3307071771816</v>
      </c>
      <c r="M511">
        <v>594.9286494212344</v>
      </c>
      <c r="N511">
        <v>386.1913752075879</v>
      </c>
    </row>
    <row r="512" spans="1:14">
      <c r="A512">
        <v>510</v>
      </c>
      <c r="B512">
        <v>21.81151639192528</v>
      </c>
      <c r="C512">
        <v>2663.326373017937</v>
      </c>
      <c r="D512">
        <v>0.4169459728978891</v>
      </c>
      <c r="E512">
        <v>288.9439284523378</v>
      </c>
      <c r="F512">
        <v>13.46575175276706</v>
      </c>
      <c r="G512">
        <v>40802.12508865249</v>
      </c>
      <c r="H512">
        <v>0.2362024227977521</v>
      </c>
      <c r="I512">
        <v>0.1558735994147098</v>
      </c>
      <c r="J512">
        <v>18.49443222524879</v>
      </c>
      <c r="K512">
        <v>2.883149401209115</v>
      </c>
      <c r="L512">
        <v>932.3307071771816</v>
      </c>
      <c r="M512">
        <v>594.9284700662338</v>
      </c>
      <c r="N512">
        <v>386.1928888022806</v>
      </c>
    </row>
    <row r="513" spans="1:14">
      <c r="A513">
        <v>511</v>
      </c>
      <c r="B513">
        <v>21.80520440507525</v>
      </c>
      <c r="C513">
        <v>2662.425198109467</v>
      </c>
      <c r="D513">
        <v>0.4168884137654787</v>
      </c>
      <c r="E513">
        <v>288.8609042782925</v>
      </c>
      <c r="F513">
        <v>13.47015092754699</v>
      </c>
      <c r="G513">
        <v>40801.28004101587</v>
      </c>
      <c r="H513">
        <v>0.2362030881899636</v>
      </c>
      <c r="I513">
        <v>0.1558737000830374</v>
      </c>
      <c r="J513">
        <v>18.49347469368062</v>
      </c>
      <c r="K513">
        <v>2.883149401209115</v>
      </c>
      <c r="L513">
        <v>932.3307071771816</v>
      </c>
      <c r="M513">
        <v>594.9272676070788</v>
      </c>
      <c r="N513">
        <v>386.2778116165961</v>
      </c>
    </row>
    <row r="514" spans="1:14">
      <c r="A514">
        <v>512</v>
      </c>
      <c r="B514">
        <v>21.80301848976539</v>
      </c>
      <c r="C514">
        <v>2662.355006745545</v>
      </c>
      <c r="D514">
        <v>0.4168792330899406</v>
      </c>
      <c r="E514">
        <v>288.8524229569699</v>
      </c>
      <c r="F514">
        <v>13.4704592220234</v>
      </c>
      <c r="G514">
        <v>40801.03064316984</v>
      </c>
      <c r="H514">
        <v>0.2362026287469409</v>
      </c>
      <c r="I514">
        <v>0.1558736305730921</v>
      </c>
      <c r="J514">
        <v>18.49354948963682</v>
      </c>
      <c r="K514">
        <v>2.883149401209115</v>
      </c>
      <c r="L514">
        <v>932.3307071771816</v>
      </c>
      <c r="M514">
        <v>594.9280978858868</v>
      </c>
      <c r="N514">
        <v>386.2916469291254</v>
      </c>
    </row>
    <row r="515" spans="1:14">
      <c r="A515">
        <v>513</v>
      </c>
      <c r="B515">
        <v>21.80887355685677</v>
      </c>
      <c r="C515">
        <v>2662.89270035472</v>
      </c>
      <c r="D515">
        <v>0.4168730902938215</v>
      </c>
      <c r="E515">
        <v>288.9033448573891</v>
      </c>
      <c r="F515">
        <v>13.46781173169707</v>
      </c>
      <c r="G515">
        <v>40801.41663751406</v>
      </c>
      <c r="H515">
        <v>0.2362211289069279</v>
      </c>
      <c r="I515">
        <v>0.1558764295773111</v>
      </c>
      <c r="J515">
        <v>18.49401949817648</v>
      </c>
      <c r="K515">
        <v>2.883149401209115</v>
      </c>
      <c r="L515">
        <v>932.3307071771816</v>
      </c>
      <c r="M515">
        <v>594.8946676763143</v>
      </c>
      <c r="N515">
        <v>386.2732512660228</v>
      </c>
    </row>
    <row r="516" spans="1:14">
      <c r="A516">
        <v>514</v>
      </c>
      <c r="B516">
        <v>21.80560254953375</v>
      </c>
      <c r="C516">
        <v>2662.687575164087</v>
      </c>
      <c r="D516">
        <v>0.416889204029994</v>
      </c>
      <c r="E516">
        <v>288.8850447604473</v>
      </c>
      <c r="F516">
        <v>13.4687482228422</v>
      </c>
      <c r="G516">
        <v>40800.87862928908</v>
      </c>
      <c r="H516">
        <v>0.2362068135610742</v>
      </c>
      <c r="I516">
        <v>0.1558742637048522</v>
      </c>
      <c r="J516">
        <v>18.49376810781724</v>
      </c>
      <c r="K516">
        <v>2.883149401209115</v>
      </c>
      <c r="L516">
        <v>932.3307071771816</v>
      </c>
      <c r="M516">
        <v>594.9205354353965</v>
      </c>
      <c r="N516">
        <v>386.2683776944046</v>
      </c>
    </row>
    <row r="517" spans="1:14">
      <c r="A517">
        <v>515</v>
      </c>
      <c r="B517">
        <v>21.8172199012194</v>
      </c>
      <c r="C517">
        <v>2663.983102935513</v>
      </c>
      <c r="D517">
        <v>0.4169067425648347</v>
      </c>
      <c r="E517">
        <v>289.0131477170179</v>
      </c>
      <c r="F517">
        <v>13.46213884829545</v>
      </c>
      <c r="G517">
        <v>40800.5623798001</v>
      </c>
      <c r="H517">
        <v>0.2362254210428417</v>
      </c>
      <c r="I517">
        <v>0.1558770789853839</v>
      </c>
      <c r="J517">
        <v>18.49456659359176</v>
      </c>
      <c r="K517">
        <v>2.883149401209115</v>
      </c>
      <c r="L517">
        <v>932.3307071771816</v>
      </c>
      <c r="M517">
        <v>594.8869123361662</v>
      </c>
      <c r="N517">
        <v>386.1886243361179</v>
      </c>
    </row>
    <row r="518" spans="1:14">
      <c r="A518">
        <v>516</v>
      </c>
      <c r="B518">
        <v>21.80462722556856</v>
      </c>
      <c r="C518">
        <v>2662.345999919341</v>
      </c>
      <c r="D518">
        <v>0.4168727722613647</v>
      </c>
      <c r="E518">
        <v>288.8538175971494</v>
      </c>
      <c r="F518">
        <v>13.4705568648045</v>
      </c>
      <c r="G518">
        <v>40801.30790873506</v>
      </c>
      <c r="H518">
        <v>0.2362053496920985</v>
      </c>
      <c r="I518">
        <v>0.1558740422312034</v>
      </c>
      <c r="J518">
        <v>18.49337641767774</v>
      </c>
      <c r="K518">
        <v>2.883149401209115</v>
      </c>
      <c r="L518">
        <v>932.3307071771816</v>
      </c>
      <c r="M518">
        <v>594.9231807921666</v>
      </c>
      <c r="N518">
        <v>386.2904462155238</v>
      </c>
    </row>
    <row r="519" spans="1:14">
      <c r="A519">
        <v>517</v>
      </c>
      <c r="B519">
        <v>21.78353922058164</v>
      </c>
      <c r="C519">
        <v>2660.475956731402</v>
      </c>
      <c r="D519">
        <v>0.4169115134176438</v>
      </c>
      <c r="E519">
        <v>288.6702286005333</v>
      </c>
      <c r="F519">
        <v>13.47947549787011</v>
      </c>
      <c r="G519">
        <v>40798.38248020539</v>
      </c>
      <c r="H519">
        <v>0.236175426939309</v>
      </c>
      <c r="I519">
        <v>0.1558695153493663</v>
      </c>
      <c r="J519">
        <v>18.492179546684</v>
      </c>
      <c r="K519">
        <v>2.883149401209115</v>
      </c>
      <c r="L519">
        <v>932.3307071771816</v>
      </c>
      <c r="M519">
        <v>594.9772603942395</v>
      </c>
      <c r="N519">
        <v>386.417634047706</v>
      </c>
    </row>
    <row r="520" spans="1:14">
      <c r="A520">
        <v>518</v>
      </c>
      <c r="B520">
        <v>21.80164144891566</v>
      </c>
      <c r="C520">
        <v>2661.962149362385</v>
      </c>
      <c r="D520">
        <v>0.4168624835938071</v>
      </c>
      <c r="E520">
        <v>288.8192580499698</v>
      </c>
      <c r="F520">
        <v>13.47251002576635</v>
      </c>
      <c r="G520">
        <v>40801.365028329</v>
      </c>
      <c r="H520">
        <v>0.2362009973194924</v>
      </c>
      <c r="I520">
        <v>0.1558733837523976</v>
      </c>
      <c r="J520">
        <v>18.49291175781877</v>
      </c>
      <c r="K520">
        <v>2.883149401209115</v>
      </c>
      <c r="L520">
        <v>932.3307071771816</v>
      </c>
      <c r="M520">
        <v>594.9310461296035</v>
      </c>
      <c r="N520">
        <v>386.3148157496175</v>
      </c>
    </row>
    <row r="521" spans="1:14">
      <c r="A521">
        <v>519</v>
      </c>
      <c r="B521">
        <v>21.81301512569537</v>
      </c>
      <c r="C521">
        <v>2663.240851784006</v>
      </c>
      <c r="D521">
        <v>0.416861240489089</v>
      </c>
      <c r="E521">
        <v>288.9416391325219</v>
      </c>
      <c r="F521">
        <v>13.46629623674652</v>
      </c>
      <c r="G521">
        <v>40802.72205719556</v>
      </c>
      <c r="H521">
        <v>0.2362193032507617</v>
      </c>
      <c r="I521">
        <v>0.1558761533549258</v>
      </c>
      <c r="J521">
        <v>18.49394139126534</v>
      </c>
      <c r="K521">
        <v>2.883149401209115</v>
      </c>
      <c r="L521">
        <v>932.3307071771816</v>
      </c>
      <c r="M521">
        <v>594.8979664771607</v>
      </c>
      <c r="N521">
        <v>386.2250938020231</v>
      </c>
    </row>
    <row r="522" spans="1:14">
      <c r="A522">
        <v>520</v>
      </c>
      <c r="B522">
        <v>21.81797702229897</v>
      </c>
      <c r="C522">
        <v>2663.863868962927</v>
      </c>
      <c r="D522">
        <v>0.4168832879424638</v>
      </c>
      <c r="E522">
        <v>288.9999581096588</v>
      </c>
      <c r="F522">
        <v>13.46317636406396</v>
      </c>
      <c r="G522">
        <v>40802.8796927498</v>
      </c>
      <c r="H522">
        <v>0.2362228856022571</v>
      </c>
      <c r="I522">
        <v>0.1558766953674521</v>
      </c>
      <c r="J522">
        <v>18.49454273927544</v>
      </c>
      <c r="K522">
        <v>2.883149401209115</v>
      </c>
      <c r="L522">
        <v>932.3307071771816</v>
      </c>
      <c r="M522">
        <v>594.8914935232792</v>
      </c>
      <c r="N522">
        <v>386.1728405957997</v>
      </c>
    </row>
    <row r="523" spans="1:14">
      <c r="A523">
        <v>521</v>
      </c>
      <c r="B523">
        <v>21.80705953681279</v>
      </c>
      <c r="C523">
        <v>2662.234212274567</v>
      </c>
      <c r="D523">
        <v>0.4168511761176407</v>
      </c>
      <c r="E523">
        <v>288.8521673239657</v>
      </c>
      <c r="F523">
        <v>13.47126168447963</v>
      </c>
      <c r="G523">
        <v>40802.04901518886</v>
      </c>
      <c r="H523">
        <v>0.2362079923167632</v>
      </c>
      <c r="I523">
        <v>0.1558744420435241</v>
      </c>
      <c r="J523">
        <v>18.49263881188688</v>
      </c>
      <c r="K523">
        <v>2.883149401209115</v>
      </c>
      <c r="L523">
        <v>932.3307071771816</v>
      </c>
      <c r="M523">
        <v>594.9184053272842</v>
      </c>
      <c r="N523">
        <v>386.2837051429063</v>
      </c>
    </row>
    <row r="524" spans="1:14">
      <c r="A524">
        <v>522</v>
      </c>
      <c r="B524">
        <v>21.81173020562654</v>
      </c>
      <c r="C524">
        <v>2662.346984689914</v>
      </c>
      <c r="D524">
        <v>0.4168837346465973</v>
      </c>
      <c r="E524">
        <v>288.8641543345177</v>
      </c>
      <c r="F524">
        <v>13.47097326062218</v>
      </c>
      <c r="G524">
        <v>40803.55161985031</v>
      </c>
      <c r="H524">
        <v>0.2362041125734301</v>
      </c>
      <c r="I524">
        <v>0.1558738550641942</v>
      </c>
      <c r="J524">
        <v>18.49263720718816</v>
      </c>
      <c r="K524">
        <v>2.883149401209115</v>
      </c>
      <c r="L524">
        <v>932.3307071771816</v>
      </c>
      <c r="M524">
        <v>594.9254164106903</v>
      </c>
      <c r="N524">
        <v>386.245926041592</v>
      </c>
    </row>
    <row r="525" spans="1:14">
      <c r="A525">
        <v>523</v>
      </c>
      <c r="B525">
        <v>21.78959657189491</v>
      </c>
      <c r="C525">
        <v>2660.405534901875</v>
      </c>
      <c r="D525">
        <v>0.4167787448813443</v>
      </c>
      <c r="E525">
        <v>288.6761607467022</v>
      </c>
      <c r="F525">
        <v>13.48005010034943</v>
      </c>
      <c r="G525">
        <v>40799.54133278686</v>
      </c>
      <c r="H525">
        <v>0.2361985810013641</v>
      </c>
      <c r="I525">
        <v>0.1558730181870271</v>
      </c>
      <c r="J525">
        <v>18.49117770564163</v>
      </c>
      <c r="K525">
        <v>2.883149401209115</v>
      </c>
      <c r="L525">
        <v>932.3307071771816</v>
      </c>
      <c r="M525">
        <v>594.9354128578315</v>
      </c>
      <c r="N525">
        <v>386.4408146922749</v>
      </c>
    </row>
    <row r="526" spans="1:14">
      <c r="A526">
        <v>524</v>
      </c>
      <c r="B526">
        <v>21.79031150408118</v>
      </c>
      <c r="C526">
        <v>2660.655646576652</v>
      </c>
      <c r="D526">
        <v>0.4168091796188517</v>
      </c>
      <c r="E526">
        <v>288.6984106771454</v>
      </c>
      <c r="F526">
        <v>13.47857903100863</v>
      </c>
      <c r="G526">
        <v>40798.45635070401</v>
      </c>
      <c r="H526">
        <v>0.2361964352027702</v>
      </c>
      <c r="I526">
        <v>0.1558726935510405</v>
      </c>
      <c r="J526">
        <v>18.49151059770679</v>
      </c>
      <c r="K526">
        <v>2.883149401209115</v>
      </c>
      <c r="L526">
        <v>932.3307071771816</v>
      </c>
      <c r="M526">
        <v>594.9392907726035</v>
      </c>
      <c r="N526">
        <v>386.4151974091988</v>
      </c>
    </row>
    <row r="527" spans="1:14">
      <c r="A527">
        <v>525</v>
      </c>
      <c r="B527">
        <v>21.78792965626626</v>
      </c>
      <c r="C527">
        <v>2659.085717079077</v>
      </c>
      <c r="D527">
        <v>0.4166770902554108</v>
      </c>
      <c r="E527">
        <v>288.5625211892767</v>
      </c>
      <c r="F527">
        <v>13.48704276935303</v>
      </c>
      <c r="G527">
        <v>40801.14712458105</v>
      </c>
      <c r="H527">
        <v>0.2361783861114777</v>
      </c>
      <c r="I527">
        <v>0.1558699630098299</v>
      </c>
      <c r="J527">
        <v>18.48911800862634</v>
      </c>
      <c r="K527">
        <v>2.883149401209115</v>
      </c>
      <c r="L527">
        <v>932.3307071771816</v>
      </c>
      <c r="M527">
        <v>594.971911733611</v>
      </c>
      <c r="N527">
        <v>386.4966099831069</v>
      </c>
    </row>
    <row r="528" spans="1:14">
      <c r="A528">
        <v>526</v>
      </c>
      <c r="B528">
        <v>21.78780091839471</v>
      </c>
      <c r="C528">
        <v>2659.982218278381</v>
      </c>
      <c r="D528">
        <v>0.416825256026048</v>
      </c>
      <c r="E528">
        <v>288.6349129330557</v>
      </c>
      <c r="F528">
        <v>13.48224271190828</v>
      </c>
      <c r="G528">
        <v>40799.79328971715</v>
      </c>
      <c r="H528">
        <v>0.2361904285892333</v>
      </c>
      <c r="I528">
        <v>0.1558717848278362</v>
      </c>
      <c r="J528">
        <v>18.49088595445209</v>
      </c>
      <c r="K528">
        <v>2.883149401209115</v>
      </c>
      <c r="L528">
        <v>932.3307071771816</v>
      </c>
      <c r="M528">
        <v>594.9501463256671</v>
      </c>
      <c r="N528">
        <v>386.448918096829</v>
      </c>
    </row>
    <row r="529" spans="1:14">
      <c r="A529">
        <v>527</v>
      </c>
      <c r="B529">
        <v>21.76951855695884</v>
      </c>
      <c r="C529">
        <v>2658.623422604152</v>
      </c>
      <c r="D529">
        <v>0.4167358164652086</v>
      </c>
      <c r="E529">
        <v>288.4996449171907</v>
      </c>
      <c r="F529">
        <v>13.48934962614872</v>
      </c>
      <c r="G529">
        <v>40800.9432808896</v>
      </c>
      <c r="H529">
        <v>0.2361680980123326</v>
      </c>
      <c r="I529">
        <v>0.1558684066555893</v>
      </c>
      <c r="J529">
        <v>18.49014316941463</v>
      </c>
      <c r="K529">
        <v>2.883149401209115</v>
      </c>
      <c r="L529">
        <v>932.3307071771816</v>
      </c>
      <c r="M529">
        <v>594.990507822031</v>
      </c>
      <c r="N529">
        <v>386.5644846922306</v>
      </c>
    </row>
    <row r="530" spans="1:14">
      <c r="A530">
        <v>528</v>
      </c>
      <c r="B530">
        <v>21.7896895603588</v>
      </c>
      <c r="C530">
        <v>2660.294960675609</v>
      </c>
      <c r="D530">
        <v>0.4167930502558844</v>
      </c>
      <c r="E530">
        <v>288.6648153346463</v>
      </c>
      <c r="F530">
        <v>13.48061139251888</v>
      </c>
      <c r="G530">
        <v>40799.54664602686</v>
      </c>
      <c r="H530">
        <v>0.236195830379732</v>
      </c>
      <c r="I530">
        <v>0.1558726020483044</v>
      </c>
      <c r="J530">
        <v>18.49114022001579</v>
      </c>
      <c r="K530">
        <v>2.883149401209115</v>
      </c>
      <c r="L530">
        <v>932.3307071771816</v>
      </c>
      <c r="M530">
        <v>594.9403838275704</v>
      </c>
      <c r="N530">
        <v>386.4404358042411</v>
      </c>
    </row>
    <row r="531" spans="1:14">
      <c r="A531">
        <v>529</v>
      </c>
      <c r="B531">
        <v>21.79796288818998</v>
      </c>
      <c r="C531">
        <v>2660.580641757012</v>
      </c>
      <c r="D531">
        <v>0.4167340808564732</v>
      </c>
      <c r="E531">
        <v>288.6982306614098</v>
      </c>
      <c r="F531">
        <v>13.47936600447752</v>
      </c>
      <c r="G531">
        <v>40800.62204667935</v>
      </c>
      <c r="H531">
        <v>0.2362084810221656</v>
      </c>
      <c r="I531">
        <v>0.155874515981924</v>
      </c>
      <c r="J531">
        <v>18.49087939539663</v>
      </c>
      <c r="K531">
        <v>2.883149401209115</v>
      </c>
      <c r="L531">
        <v>932.3307071771816</v>
      </c>
      <c r="M531">
        <v>594.9175222019704</v>
      </c>
      <c r="N531">
        <v>386.4180182849094</v>
      </c>
    </row>
    <row r="532" spans="1:14">
      <c r="A532">
        <v>530</v>
      </c>
      <c r="B532">
        <v>21.78171527289973</v>
      </c>
      <c r="C532">
        <v>2658.972147551694</v>
      </c>
      <c r="D532">
        <v>0.4167603477180766</v>
      </c>
      <c r="E532">
        <v>288.5361958882331</v>
      </c>
      <c r="F532">
        <v>13.48754978892515</v>
      </c>
      <c r="G532">
        <v>40800.77999227587</v>
      </c>
      <c r="H532">
        <v>0.2361817422969639</v>
      </c>
      <c r="I532">
        <v>0.1558704707352842</v>
      </c>
      <c r="J532">
        <v>18.4901218060629</v>
      </c>
      <c r="K532">
        <v>2.883149401209115</v>
      </c>
      <c r="L532">
        <v>932.3307071771816</v>
      </c>
      <c r="M532">
        <v>594.9658456174377</v>
      </c>
      <c r="N532">
        <v>386.5121774361414</v>
      </c>
    </row>
    <row r="533" spans="1:14">
      <c r="A533">
        <v>531</v>
      </c>
      <c r="B533">
        <v>21.77997807000097</v>
      </c>
      <c r="C533">
        <v>2659.100880462299</v>
      </c>
      <c r="D533">
        <v>0.4167496247789037</v>
      </c>
      <c r="E533">
        <v>288.5459958917789</v>
      </c>
      <c r="F533">
        <v>13.48665405117696</v>
      </c>
      <c r="G533">
        <v>40799.48886128861</v>
      </c>
      <c r="H533">
        <v>0.2361812085746611</v>
      </c>
      <c r="I533">
        <v>0.1558703899931298</v>
      </c>
      <c r="J533">
        <v>18.49041420311935</v>
      </c>
      <c r="K533">
        <v>2.883149401209115</v>
      </c>
      <c r="L533">
        <v>932.3307071771816</v>
      </c>
      <c r="M533">
        <v>594.9668102804619</v>
      </c>
      <c r="N533">
        <v>386.5133769446446</v>
      </c>
    </row>
    <row r="534" spans="1:14">
      <c r="A534">
        <v>532</v>
      </c>
      <c r="B534">
        <v>21.77450385815481</v>
      </c>
      <c r="C534">
        <v>2657.474645904057</v>
      </c>
      <c r="D534">
        <v>0.4168121892507988</v>
      </c>
      <c r="E534">
        <v>288.3979161966237</v>
      </c>
      <c r="F534">
        <v>13.49524380256065</v>
      </c>
      <c r="G534">
        <v>40801.27802853602</v>
      </c>
      <c r="H534">
        <v>0.2361579593877983</v>
      </c>
      <c r="I534">
        <v>0.1558668729645653</v>
      </c>
      <c r="J534">
        <v>18.48855693237203</v>
      </c>
      <c r="K534">
        <v>2.883149401209115</v>
      </c>
      <c r="L534">
        <v>932.3307071771816</v>
      </c>
      <c r="M534">
        <v>595.0088351005378</v>
      </c>
      <c r="N534">
        <v>386.5747576961364</v>
      </c>
    </row>
    <row r="535" spans="1:14">
      <c r="A535">
        <v>533</v>
      </c>
      <c r="B535">
        <v>21.7793000494011</v>
      </c>
      <c r="C535">
        <v>2658.389643632878</v>
      </c>
      <c r="D535">
        <v>0.4168458664063123</v>
      </c>
      <c r="E535">
        <v>288.4807978597936</v>
      </c>
      <c r="F535">
        <v>13.49058907790737</v>
      </c>
      <c r="G535">
        <v>40801.22611976997</v>
      </c>
      <c r="H535">
        <v>0.2361724132815442</v>
      </c>
      <c r="I535">
        <v>0.1558690594508222</v>
      </c>
      <c r="J535">
        <v>18.48968130938322</v>
      </c>
      <c r="K535">
        <v>2.883149401209115</v>
      </c>
      <c r="L535">
        <v>932.3307071771816</v>
      </c>
      <c r="M535">
        <v>594.9827076558987</v>
      </c>
      <c r="N535">
        <v>386.5292273088871</v>
      </c>
    </row>
    <row r="536" spans="1:14">
      <c r="A536">
        <v>534</v>
      </c>
      <c r="B536">
        <v>21.79665159319886</v>
      </c>
      <c r="C536">
        <v>2660.454863626817</v>
      </c>
      <c r="D536">
        <v>0.4167910573122368</v>
      </c>
      <c r="E536">
        <v>288.6867194035967</v>
      </c>
      <c r="F536">
        <v>13.4799199116958</v>
      </c>
      <c r="G536">
        <v>40800.17851808058</v>
      </c>
      <c r="H536">
        <v>0.2362040432687763</v>
      </c>
      <c r="I536">
        <v>0.1558738445789291</v>
      </c>
      <c r="J536">
        <v>18.49079147395717</v>
      </c>
      <c r="K536">
        <v>2.883149401209115</v>
      </c>
      <c r="L536">
        <v>932.3307071771816</v>
      </c>
      <c r="M536">
        <v>594.925541652927</v>
      </c>
      <c r="N536">
        <v>386.417484481438</v>
      </c>
    </row>
    <row r="537" spans="1:14">
      <c r="A537">
        <v>535</v>
      </c>
      <c r="B537">
        <v>21.79050378912454</v>
      </c>
      <c r="C537">
        <v>2659.904119239663</v>
      </c>
      <c r="D537">
        <v>0.4167633127742507</v>
      </c>
      <c r="E537">
        <v>288.6321711490676</v>
      </c>
      <c r="F537">
        <v>13.48263437837348</v>
      </c>
      <c r="G537">
        <v>40799.77097981432</v>
      </c>
      <c r="H537">
        <v>0.2362007220875146</v>
      </c>
      <c r="I537">
        <v>0.1558733421123378</v>
      </c>
      <c r="J537">
        <v>18.49047665177688</v>
      </c>
      <c r="K537">
        <v>2.883149401209115</v>
      </c>
      <c r="L537">
        <v>932.3307071771816</v>
      </c>
      <c r="M537">
        <v>594.931543520163</v>
      </c>
      <c r="N537">
        <v>386.4721700603708</v>
      </c>
    </row>
    <row r="538" spans="1:14">
      <c r="A538">
        <v>536</v>
      </c>
      <c r="B538">
        <v>21.79314693374861</v>
      </c>
      <c r="C538">
        <v>2659.954904675091</v>
      </c>
      <c r="D538">
        <v>0.4167473759765787</v>
      </c>
      <c r="E538">
        <v>288.6413597529482</v>
      </c>
      <c r="F538">
        <v>13.48238417254875</v>
      </c>
      <c r="G538">
        <v>40799.8093503082</v>
      </c>
      <c r="H538">
        <v>0.2362108157491378</v>
      </c>
      <c r="I538">
        <v>0.1558748692147119</v>
      </c>
      <c r="J538">
        <v>18.49019739871941</v>
      </c>
      <c r="K538">
        <v>2.883149401209115</v>
      </c>
      <c r="L538">
        <v>932.3307071771816</v>
      </c>
      <c r="M538">
        <v>594.9133032283876</v>
      </c>
      <c r="N538">
        <v>386.4789476821288</v>
      </c>
    </row>
    <row r="539" spans="1:14">
      <c r="A539">
        <v>537</v>
      </c>
      <c r="B539">
        <v>21.79886152861361</v>
      </c>
      <c r="C539">
        <v>2660.741735317015</v>
      </c>
      <c r="D539">
        <v>0.4167962950316155</v>
      </c>
      <c r="E539">
        <v>288.7132061008828</v>
      </c>
      <c r="F539">
        <v>13.47843673552988</v>
      </c>
      <c r="G539">
        <v>40800.01983544725</v>
      </c>
      <c r="H539">
        <v>0.2362117076259612</v>
      </c>
      <c r="I539">
        <v>0.1558750041520296</v>
      </c>
      <c r="J539">
        <v>18.49110611391983</v>
      </c>
      <c r="K539">
        <v>2.883149401209115</v>
      </c>
      <c r="L539">
        <v>932.3307071771816</v>
      </c>
      <c r="M539">
        <v>594.9116915794168</v>
      </c>
      <c r="N539">
        <v>386.4055226624584</v>
      </c>
    </row>
    <row r="540" spans="1:14">
      <c r="A540">
        <v>538</v>
      </c>
      <c r="B540">
        <v>21.80722934925381</v>
      </c>
      <c r="C540">
        <v>2661.358315516625</v>
      </c>
      <c r="D540">
        <v>0.4167697998164619</v>
      </c>
      <c r="E540">
        <v>288.7821631962683</v>
      </c>
      <c r="F540">
        <v>13.47531865973122</v>
      </c>
      <c r="G540">
        <v>40800.04427596254</v>
      </c>
      <c r="H540">
        <v>0.236222077740429</v>
      </c>
      <c r="I540">
        <v>0.1558765731367853</v>
      </c>
      <c r="J540">
        <v>18.49089800508281</v>
      </c>
      <c r="K540">
        <v>2.883149401209115</v>
      </c>
      <c r="L540">
        <v>932.3307071771816</v>
      </c>
      <c r="M540">
        <v>594.8929532346616</v>
      </c>
      <c r="N540">
        <v>386.365821288256</v>
      </c>
    </row>
    <row r="541" spans="1:14">
      <c r="A541">
        <v>539</v>
      </c>
      <c r="B541">
        <v>21.80811316294889</v>
      </c>
      <c r="C541">
        <v>2661.379060151656</v>
      </c>
      <c r="D541">
        <v>0.416763454425769</v>
      </c>
      <c r="E541">
        <v>288.785115685355</v>
      </c>
      <c r="F541">
        <v>13.47529215282838</v>
      </c>
      <c r="G541">
        <v>40800.46226726521</v>
      </c>
      <c r="H541">
        <v>0.23622208503278</v>
      </c>
      <c r="I541">
        <v>0.1558765742401271</v>
      </c>
      <c r="J541">
        <v>18.49084209039945</v>
      </c>
      <c r="K541">
        <v>2.883149401209115</v>
      </c>
      <c r="L541">
        <v>932.3307071771816</v>
      </c>
      <c r="M541">
        <v>594.892940058202</v>
      </c>
      <c r="N541">
        <v>386.3629467494931</v>
      </c>
    </row>
    <row r="542" spans="1:14">
      <c r="A542">
        <v>540</v>
      </c>
      <c r="B542">
        <v>21.80924611069656</v>
      </c>
      <c r="C542">
        <v>2661.044241735476</v>
      </c>
      <c r="D542">
        <v>0.4167236401094911</v>
      </c>
      <c r="E542">
        <v>288.7601794386112</v>
      </c>
      <c r="F542">
        <v>13.47696323544016</v>
      </c>
      <c r="G542">
        <v>40800.33236483598</v>
      </c>
      <c r="H542">
        <v>0.2362254682922296</v>
      </c>
      <c r="I542">
        <v>0.155877086134354</v>
      </c>
      <c r="J542">
        <v>18.49003237224544</v>
      </c>
      <c r="K542">
        <v>2.883149401209115</v>
      </c>
      <c r="L542">
        <v>932.3307071771816</v>
      </c>
      <c r="M542">
        <v>594.8868269639266</v>
      </c>
      <c r="N542">
        <v>386.3925542004825</v>
      </c>
    </row>
    <row r="543" spans="1:14">
      <c r="A543">
        <v>541</v>
      </c>
      <c r="B543">
        <v>21.80840041504456</v>
      </c>
      <c r="C543">
        <v>2661.525786970048</v>
      </c>
      <c r="D543">
        <v>0.4167962553695812</v>
      </c>
      <c r="E543">
        <v>288.7978664916553</v>
      </c>
      <c r="F543">
        <v>13.47452075369791</v>
      </c>
      <c r="G543">
        <v>40800.31044339861</v>
      </c>
      <c r="H543">
        <v>0.2362157734394215</v>
      </c>
      <c r="I543">
        <v>0.1558756192979616</v>
      </c>
      <c r="J543">
        <v>18.4910556803263</v>
      </c>
      <c r="K543">
        <v>2.883149401209115</v>
      </c>
      <c r="L543">
        <v>932.3307071771816</v>
      </c>
      <c r="M543">
        <v>594.9043446622229</v>
      </c>
      <c r="N543">
        <v>386.3368056759463</v>
      </c>
    </row>
    <row r="544" spans="1:14">
      <c r="A544">
        <v>542</v>
      </c>
      <c r="B544">
        <v>21.8137476694309</v>
      </c>
      <c r="C544">
        <v>2662.132203138458</v>
      </c>
      <c r="D544">
        <v>0.4167752127565443</v>
      </c>
      <c r="E544">
        <v>288.8547378908688</v>
      </c>
      <c r="F544">
        <v>13.47153016130494</v>
      </c>
      <c r="G544">
        <v>40800.73007326027</v>
      </c>
      <c r="H544">
        <v>0.2362364808191476</v>
      </c>
      <c r="I544">
        <v>0.1558787523918256</v>
      </c>
      <c r="J544">
        <v>18.49161992126465</v>
      </c>
      <c r="K544">
        <v>2.883149401209115</v>
      </c>
      <c r="L544">
        <v>932.3307071771816</v>
      </c>
      <c r="M544">
        <v>594.8669298589468</v>
      </c>
      <c r="N544">
        <v>386.3210710078674</v>
      </c>
    </row>
    <row r="545" spans="1:14">
      <c r="A545">
        <v>543</v>
      </c>
      <c r="B545">
        <v>21.80385440036634</v>
      </c>
      <c r="C545">
        <v>2661.091853326718</v>
      </c>
      <c r="D545">
        <v>0.4167884166405439</v>
      </c>
      <c r="E545">
        <v>288.7541874073361</v>
      </c>
      <c r="F545">
        <v>13.47658808814098</v>
      </c>
      <c r="G545">
        <v>40799.61908132218</v>
      </c>
      <c r="H545">
        <v>0.236221628162408</v>
      </c>
      <c r="I545">
        <v>0.1558765051151179</v>
      </c>
      <c r="J545">
        <v>18.49083454039796</v>
      </c>
      <c r="K545">
        <v>2.883149401209115</v>
      </c>
      <c r="L545">
        <v>932.3307071771816</v>
      </c>
      <c r="M545">
        <v>594.8937655730493</v>
      </c>
      <c r="N545">
        <v>386.3888897213074</v>
      </c>
    </row>
    <row r="546" spans="1:14">
      <c r="A546">
        <v>544</v>
      </c>
      <c r="B546">
        <v>21.80366228467393</v>
      </c>
      <c r="C546">
        <v>2661.239076200605</v>
      </c>
      <c r="D546">
        <v>0.4167385822407891</v>
      </c>
      <c r="E546">
        <v>288.7677849707578</v>
      </c>
      <c r="F546">
        <v>13.47584734405943</v>
      </c>
      <c r="G546">
        <v>40799.64461118863</v>
      </c>
      <c r="H546">
        <v>0.2362295282609329</v>
      </c>
      <c r="I546">
        <v>0.1558777004235642</v>
      </c>
      <c r="J546">
        <v>18.49099384115155</v>
      </c>
      <c r="K546">
        <v>2.883149401209115</v>
      </c>
      <c r="L546">
        <v>932.3307071771816</v>
      </c>
      <c r="M546">
        <v>594.879491346985</v>
      </c>
      <c r="N546">
        <v>386.4038025646382</v>
      </c>
    </row>
    <row r="547" spans="1:14">
      <c r="A547">
        <v>545</v>
      </c>
      <c r="B547">
        <v>21.81421405439867</v>
      </c>
      <c r="C547">
        <v>2662.390859756396</v>
      </c>
      <c r="D547">
        <v>0.4167758762946254</v>
      </c>
      <c r="E547">
        <v>288.8785366423712</v>
      </c>
      <c r="F547">
        <v>13.47014743777896</v>
      </c>
      <c r="G547">
        <v>40800.33637316596</v>
      </c>
      <c r="H547">
        <v>0.2362401946650317</v>
      </c>
      <c r="I547">
        <v>0.1558793143311655</v>
      </c>
      <c r="J547">
        <v>18.49190963333415</v>
      </c>
      <c r="K547">
        <v>2.883149401209115</v>
      </c>
      <c r="L547">
        <v>932.3307071771816</v>
      </c>
      <c r="M547">
        <v>594.8602201546709</v>
      </c>
      <c r="N547">
        <v>386.3123339991057</v>
      </c>
    </row>
    <row r="548" spans="1:14">
      <c r="A548">
        <v>546</v>
      </c>
      <c r="B548">
        <v>21.81247043218228</v>
      </c>
      <c r="C548">
        <v>2661.376176534679</v>
      </c>
      <c r="D548">
        <v>0.4167237606086296</v>
      </c>
      <c r="E548">
        <v>288.7874916644727</v>
      </c>
      <c r="F548">
        <v>13.47554819869758</v>
      </c>
      <c r="G548">
        <v>40801.74742085554</v>
      </c>
      <c r="H548">
        <v>0.236235789646826</v>
      </c>
      <c r="I548">
        <v>0.155878647811792</v>
      </c>
      <c r="J548">
        <v>18.49061116965129</v>
      </c>
      <c r="K548">
        <v>2.883149401209115</v>
      </c>
      <c r="L548">
        <v>932.3307071771816</v>
      </c>
      <c r="M548">
        <v>594.8681786012988</v>
      </c>
      <c r="N548">
        <v>386.3722956129905</v>
      </c>
    </row>
    <row r="549" spans="1:14">
      <c r="A549">
        <v>547</v>
      </c>
      <c r="B549">
        <v>21.82107869020811</v>
      </c>
      <c r="C549">
        <v>2663.137032898375</v>
      </c>
      <c r="D549">
        <v>0.4167923973063932</v>
      </c>
      <c r="E549">
        <v>288.9485503823223</v>
      </c>
      <c r="F549">
        <v>13.46649514064143</v>
      </c>
      <c r="G549">
        <v>40800.9853621149</v>
      </c>
      <c r="H549">
        <v>0.23624791280581</v>
      </c>
      <c r="I549">
        <v>0.155880482179252</v>
      </c>
      <c r="J549">
        <v>18.49260560124344</v>
      </c>
      <c r="K549">
        <v>2.883149401209115</v>
      </c>
      <c r="L549">
        <v>932.3307071771816</v>
      </c>
      <c r="M549">
        <v>594.846276583162</v>
      </c>
      <c r="N549">
        <v>386.2533855117168</v>
      </c>
    </row>
    <row r="550" spans="1:14">
      <c r="A550">
        <v>548</v>
      </c>
      <c r="B550">
        <v>21.81303179927531</v>
      </c>
      <c r="C550">
        <v>2662.132482425301</v>
      </c>
      <c r="D550">
        <v>0.4167742836391876</v>
      </c>
      <c r="E550">
        <v>288.8543131658486</v>
      </c>
      <c r="F550">
        <v>13.47126810345147</v>
      </c>
      <c r="G550">
        <v>40799.34233265453</v>
      </c>
      <c r="H550">
        <v>0.2362372570128067</v>
      </c>
      <c r="I550">
        <v>0.1558788698365651</v>
      </c>
      <c r="J550">
        <v>18.49164852796513</v>
      </c>
      <c r="K550">
        <v>2.883149401209115</v>
      </c>
      <c r="L550">
        <v>932.3307071771816</v>
      </c>
      <c r="M550">
        <v>594.8655275159111</v>
      </c>
      <c r="N550">
        <v>386.3333538681485</v>
      </c>
    </row>
    <row r="551" spans="1:14">
      <c r="A551">
        <v>549</v>
      </c>
      <c r="B551">
        <v>21.81198992401269</v>
      </c>
      <c r="C551">
        <v>2661.774572534047</v>
      </c>
      <c r="D551">
        <v>0.4167755199001283</v>
      </c>
      <c r="E551">
        <v>288.8236662850851</v>
      </c>
      <c r="F551">
        <v>13.47328331410676</v>
      </c>
      <c r="G551">
        <v>40800.4274054117</v>
      </c>
      <c r="H551">
        <v>0.236231635558181</v>
      </c>
      <c r="I551">
        <v>0.1558780192691219</v>
      </c>
      <c r="J551">
        <v>18.49110725204841</v>
      </c>
      <c r="K551">
        <v>2.883149401209115</v>
      </c>
      <c r="L551">
        <v>932.3307071771816</v>
      </c>
      <c r="M551">
        <v>594.8756839342664</v>
      </c>
      <c r="N551">
        <v>386.3381594361814</v>
      </c>
    </row>
    <row r="552" spans="1:14">
      <c r="A552">
        <v>550</v>
      </c>
      <c r="B552">
        <v>21.82466896990162</v>
      </c>
      <c r="C552">
        <v>2663.213546991022</v>
      </c>
      <c r="D552">
        <v>0.4167735597564721</v>
      </c>
      <c r="E552">
        <v>288.9592398466165</v>
      </c>
      <c r="F552">
        <v>13.4662033864863</v>
      </c>
      <c r="G552">
        <v>40801.49210819185</v>
      </c>
      <c r="H552">
        <v>0.2362492029384698</v>
      </c>
      <c r="I552">
        <v>0.155880677394802</v>
      </c>
      <c r="J552">
        <v>18.49240733359479</v>
      </c>
      <c r="K552">
        <v>2.883149401209115</v>
      </c>
      <c r="L552">
        <v>932.3307071771816</v>
      </c>
      <c r="M552">
        <v>594.8439459099501</v>
      </c>
      <c r="N552">
        <v>386.2365508129359</v>
      </c>
    </row>
    <row r="553" spans="1:14">
      <c r="A553">
        <v>551</v>
      </c>
      <c r="B553">
        <v>21.83431599778887</v>
      </c>
      <c r="C553">
        <v>2663.88964259657</v>
      </c>
      <c r="D553">
        <v>0.4167987318977471</v>
      </c>
      <c r="E553">
        <v>289.0271410404811</v>
      </c>
      <c r="F553">
        <v>13.46281194687784</v>
      </c>
      <c r="G553">
        <v>40801.63214836494</v>
      </c>
      <c r="H553">
        <v>0.2362594293891351</v>
      </c>
      <c r="I553">
        <v>0.1558822248323271</v>
      </c>
      <c r="J553">
        <v>18.49272505947813</v>
      </c>
      <c r="K553">
        <v>2.883149401209115</v>
      </c>
      <c r="L553">
        <v>932.3307071771816</v>
      </c>
      <c r="M553">
        <v>594.825472220442</v>
      </c>
      <c r="N553">
        <v>386.1777898242515</v>
      </c>
    </row>
    <row r="554" spans="1:14">
      <c r="A554">
        <v>552</v>
      </c>
      <c r="B554">
        <v>21.82379356604758</v>
      </c>
      <c r="C554">
        <v>2662.193425285844</v>
      </c>
      <c r="D554">
        <v>0.4167414341041932</v>
      </c>
      <c r="E554">
        <v>288.8664814605409</v>
      </c>
      <c r="F554">
        <v>13.47215310062887</v>
      </c>
      <c r="G554">
        <v>40805.69635521544</v>
      </c>
      <c r="H554">
        <v>0.23623308168639</v>
      </c>
      <c r="I554">
        <v>0.1558782380774692</v>
      </c>
      <c r="J554">
        <v>18.49117643419036</v>
      </c>
      <c r="K554">
        <v>2.883149401209115</v>
      </c>
      <c r="L554">
        <v>932.3307071771816</v>
      </c>
      <c r="M554">
        <v>594.8730711394476</v>
      </c>
      <c r="N554">
        <v>386.2639625478169</v>
      </c>
    </row>
    <row r="555" spans="1:14">
      <c r="A555">
        <v>553</v>
      </c>
      <c r="B555">
        <v>21.81720553214045</v>
      </c>
      <c r="C555">
        <v>2662.507937478093</v>
      </c>
      <c r="D555">
        <v>0.416754787879994</v>
      </c>
      <c r="E555">
        <v>288.8905132126175</v>
      </c>
      <c r="F555">
        <v>13.46947041799305</v>
      </c>
      <c r="G555">
        <v>40799.88534040419</v>
      </c>
      <c r="H555">
        <v>0.2362440362794679</v>
      </c>
      <c r="I555">
        <v>0.1558798956102364</v>
      </c>
      <c r="J555">
        <v>18.49190320788988</v>
      </c>
      <c r="K555">
        <v>2.883149401209115</v>
      </c>
      <c r="L555">
        <v>932.3307071771816</v>
      </c>
      <c r="M555">
        <v>594.8532798063358</v>
      </c>
      <c r="N555">
        <v>386.2953073281606</v>
      </c>
    </row>
    <row r="556" spans="1:14">
      <c r="A556">
        <v>554</v>
      </c>
      <c r="B556">
        <v>21.83649197598163</v>
      </c>
      <c r="C556">
        <v>2664.518464145149</v>
      </c>
      <c r="D556">
        <v>0.416829021177256</v>
      </c>
      <c r="E556">
        <v>289.0850809013943</v>
      </c>
      <c r="F556">
        <v>13.45956245942117</v>
      </c>
      <c r="G556">
        <v>40801.24692222365</v>
      </c>
      <c r="H556">
        <v>0.236254997311133</v>
      </c>
      <c r="I556">
        <v>0.1558815541765096</v>
      </c>
      <c r="J556">
        <v>18.49341923918143</v>
      </c>
      <c r="K556">
        <v>2.883149401209115</v>
      </c>
      <c r="L556">
        <v>932.3307071771816</v>
      </c>
      <c r="M556">
        <v>594.8334784289946</v>
      </c>
      <c r="N556">
        <v>386.1214578986015</v>
      </c>
    </row>
    <row r="557" spans="1:14">
      <c r="A557">
        <v>555</v>
      </c>
      <c r="B557">
        <v>21.82555542354078</v>
      </c>
      <c r="C557">
        <v>2663.827603258533</v>
      </c>
      <c r="D557">
        <v>0.4168266529525451</v>
      </c>
      <c r="E557">
        <v>289.0116647183634</v>
      </c>
      <c r="F557">
        <v>13.46295351334011</v>
      </c>
      <c r="G557">
        <v>40800.71591778212</v>
      </c>
      <c r="H557">
        <v>0.2362583471133719</v>
      </c>
      <c r="I557">
        <v>0.1558820610629841</v>
      </c>
      <c r="J557">
        <v>18.49339700156622</v>
      </c>
      <c r="K557">
        <v>2.883149401209115</v>
      </c>
      <c r="L557">
        <v>932.3307071771816</v>
      </c>
      <c r="M557">
        <v>594.8274272445276</v>
      </c>
      <c r="N557">
        <v>386.2096979613949</v>
      </c>
    </row>
    <row r="558" spans="1:14">
      <c r="A558">
        <v>556</v>
      </c>
      <c r="B558">
        <v>21.82639539602922</v>
      </c>
      <c r="C558">
        <v>2662.657391961533</v>
      </c>
      <c r="D558">
        <v>0.4167499577920168</v>
      </c>
      <c r="E558">
        <v>288.9106135308784</v>
      </c>
      <c r="F558">
        <v>13.46918154680586</v>
      </c>
      <c r="G558">
        <v>40802.37315588745</v>
      </c>
      <c r="H558">
        <v>0.2362424423955032</v>
      </c>
      <c r="I558">
        <v>0.1558796544369478</v>
      </c>
      <c r="J558">
        <v>18.49158970933557</v>
      </c>
      <c r="K558">
        <v>2.883149401209115</v>
      </c>
      <c r="L558">
        <v>932.3307071771816</v>
      </c>
      <c r="M558">
        <v>594.8561593298031</v>
      </c>
      <c r="N558">
        <v>386.2532018407424</v>
      </c>
    </row>
    <row r="559" spans="1:14">
      <c r="A559">
        <v>557</v>
      </c>
      <c r="B559">
        <v>21.82472692781313</v>
      </c>
      <c r="C559">
        <v>2662.855943009113</v>
      </c>
      <c r="D559">
        <v>0.4168074188380446</v>
      </c>
      <c r="E559">
        <v>288.9254353009887</v>
      </c>
      <c r="F559">
        <v>13.46809818995337</v>
      </c>
      <c r="G559">
        <v>40801.95214963369</v>
      </c>
      <c r="H559">
        <v>0.2362436678261139</v>
      </c>
      <c r="I559">
        <v>0.1558798398588225</v>
      </c>
      <c r="J559">
        <v>18.49207433265241</v>
      </c>
      <c r="K559">
        <v>2.883149401209115</v>
      </c>
      <c r="L559">
        <v>932.3307071771816</v>
      </c>
      <c r="M559">
        <v>594.8539454541141</v>
      </c>
      <c r="N559">
        <v>386.2392918340437</v>
      </c>
    </row>
    <row r="560" spans="1:14">
      <c r="A560">
        <v>558</v>
      </c>
      <c r="B560">
        <v>21.81805641983603</v>
      </c>
      <c r="C560">
        <v>2662.29028784739</v>
      </c>
      <c r="D560">
        <v>0.4168383230214042</v>
      </c>
      <c r="E560">
        <v>288.8711884260487</v>
      </c>
      <c r="F560">
        <v>13.47096200226267</v>
      </c>
      <c r="G560">
        <v>40801.96415050875</v>
      </c>
      <c r="H560">
        <v>0.2362338791262019</v>
      </c>
      <c r="I560">
        <v>0.1558783587355995</v>
      </c>
      <c r="J560">
        <v>18.49166062470805</v>
      </c>
      <c r="K560">
        <v>2.883149401209115</v>
      </c>
      <c r="L560">
        <v>932.3307071771816</v>
      </c>
      <c r="M560">
        <v>594.8716303754212</v>
      </c>
      <c r="N560">
        <v>386.2776882304643</v>
      </c>
    </row>
    <row r="561" spans="1:14">
      <c r="A561">
        <v>559</v>
      </c>
      <c r="B561">
        <v>21.81665945650505</v>
      </c>
      <c r="C561">
        <v>2662.052402304614</v>
      </c>
      <c r="D561">
        <v>0.4168205975403103</v>
      </c>
      <c r="E561">
        <v>288.8444753697704</v>
      </c>
      <c r="F561">
        <v>13.47217703698092</v>
      </c>
      <c r="G561">
        <v>40802.02402847472</v>
      </c>
      <c r="H561">
        <v>0.2362303028187247</v>
      </c>
      <c r="I561">
        <v>0.1558778176181244</v>
      </c>
      <c r="J561">
        <v>18.49169779204217</v>
      </c>
      <c r="K561">
        <v>2.883149401209115</v>
      </c>
      <c r="L561">
        <v>932.3307071771816</v>
      </c>
      <c r="M561">
        <v>594.8780918882363</v>
      </c>
      <c r="N561">
        <v>386.2865208994527</v>
      </c>
    </row>
    <row r="562" spans="1:14">
      <c r="A562">
        <v>560</v>
      </c>
      <c r="B562">
        <v>21.82505972904463</v>
      </c>
      <c r="C562">
        <v>2663.232723347526</v>
      </c>
      <c r="D562">
        <v>0.4167414897559936</v>
      </c>
      <c r="E562">
        <v>288.9617497757945</v>
      </c>
      <c r="F562">
        <v>13.46581880426021</v>
      </c>
      <c r="G562">
        <v>40799.96010968694</v>
      </c>
      <c r="H562">
        <v>0.2362503717336961</v>
      </c>
      <c r="I562">
        <v>0.1558808542509696</v>
      </c>
      <c r="J562">
        <v>18.49236347029339</v>
      </c>
      <c r="K562">
        <v>2.883149401209115</v>
      </c>
      <c r="L562">
        <v>932.3307071771816</v>
      </c>
      <c r="M562">
        <v>594.8418344563759</v>
      </c>
      <c r="N562">
        <v>386.2408308238577</v>
      </c>
    </row>
    <row r="563" spans="1:14">
      <c r="A563">
        <v>561</v>
      </c>
      <c r="B563">
        <v>21.8257938608257</v>
      </c>
      <c r="C563">
        <v>2663.107792385645</v>
      </c>
      <c r="D563">
        <v>0.4167693310736364</v>
      </c>
      <c r="E563">
        <v>288.9494178941242</v>
      </c>
      <c r="F563">
        <v>13.46678734431315</v>
      </c>
      <c r="G563">
        <v>40801.75416741994</v>
      </c>
      <c r="H563">
        <v>0.2362477058625991</v>
      </c>
      <c r="I563">
        <v>0.1558804508658567</v>
      </c>
      <c r="J563">
        <v>18.49226102317441</v>
      </c>
      <c r="K563">
        <v>2.883149401209115</v>
      </c>
      <c r="L563">
        <v>932.3307071771816</v>
      </c>
      <c r="M563">
        <v>594.8466504359113</v>
      </c>
      <c r="N563">
        <v>386.2323234685032</v>
      </c>
    </row>
    <row r="564" spans="1:14">
      <c r="A564">
        <v>562</v>
      </c>
      <c r="B564">
        <v>21.84013360465659</v>
      </c>
      <c r="C564">
        <v>2665.341611324953</v>
      </c>
      <c r="D564">
        <v>0.4168111793090472</v>
      </c>
      <c r="E564">
        <v>289.1567081353887</v>
      </c>
      <c r="F564">
        <v>13.45557973392137</v>
      </c>
      <c r="G564">
        <v>40802.1746759812</v>
      </c>
      <c r="H564">
        <v>0.2362880377707177</v>
      </c>
      <c r="I564">
        <v>0.155886554045715</v>
      </c>
      <c r="J564">
        <v>18.49462786077089</v>
      </c>
      <c r="K564">
        <v>2.883149401209115</v>
      </c>
      <c r="L564">
        <v>932.3307071771816</v>
      </c>
      <c r="M564">
        <v>594.773799623526</v>
      </c>
      <c r="N564">
        <v>386.1251294036564</v>
      </c>
    </row>
    <row r="565" spans="1:14">
      <c r="A565">
        <v>563</v>
      </c>
      <c r="B565">
        <v>21.83327679939677</v>
      </c>
      <c r="C565">
        <v>2664.013968231648</v>
      </c>
      <c r="D565">
        <v>0.4167872858045075</v>
      </c>
      <c r="E565">
        <v>289.0382647413684</v>
      </c>
      <c r="F565">
        <v>13.46213582937349</v>
      </c>
      <c r="G565">
        <v>40801.37732070388</v>
      </c>
      <c r="H565">
        <v>0.236264973502478</v>
      </c>
      <c r="I565">
        <v>0.1558830637734202</v>
      </c>
      <c r="J565">
        <v>18.49289755869843</v>
      </c>
      <c r="K565">
        <v>2.883149401209115</v>
      </c>
      <c r="L565">
        <v>932.3307071771816</v>
      </c>
      <c r="M565">
        <v>594.8154575710381</v>
      </c>
      <c r="N565">
        <v>386.1871676441156</v>
      </c>
    </row>
    <row r="566" spans="1:14">
      <c r="A566">
        <v>564</v>
      </c>
      <c r="B566">
        <v>21.81119658957278</v>
      </c>
      <c r="C566">
        <v>2660.77098904696</v>
      </c>
      <c r="D566">
        <v>0.4167515193131025</v>
      </c>
      <c r="E566">
        <v>288.7291784396909</v>
      </c>
      <c r="F566">
        <v>13.47879865633527</v>
      </c>
      <c r="G566">
        <v>40802.73440130252</v>
      </c>
      <c r="H566">
        <v>0.2362281131133332</v>
      </c>
      <c r="I566">
        <v>0.1558774863052507</v>
      </c>
      <c r="J566">
        <v>18.49009381696966</v>
      </c>
      <c r="K566">
        <v>2.883149401209115</v>
      </c>
      <c r="L566">
        <v>932.3307071771816</v>
      </c>
      <c r="M566">
        <v>594.8820482337439</v>
      </c>
      <c r="N566">
        <v>386.3841653143095</v>
      </c>
    </row>
    <row r="567" spans="1:14">
      <c r="A567">
        <v>565</v>
      </c>
      <c r="B567">
        <v>21.80609819368591</v>
      </c>
      <c r="C567">
        <v>2660.234061818762</v>
      </c>
      <c r="D567">
        <v>0.416732349715053</v>
      </c>
      <c r="E567">
        <v>288.6776252622499</v>
      </c>
      <c r="F567">
        <v>13.48150364227758</v>
      </c>
      <c r="G567">
        <v>40802.6519247795</v>
      </c>
      <c r="H567">
        <v>0.2362198663868534</v>
      </c>
      <c r="I567">
        <v>0.1558762385574284</v>
      </c>
      <c r="J567">
        <v>18.48965970121059</v>
      </c>
      <c r="K567">
        <v>2.883149401209115</v>
      </c>
      <c r="L567">
        <v>932.3307071771816</v>
      </c>
      <c r="M567">
        <v>594.8969489348466</v>
      </c>
      <c r="N567">
        <v>386.4238632503015</v>
      </c>
    </row>
    <row r="568" spans="1:14">
      <c r="A568">
        <v>566</v>
      </c>
      <c r="B568">
        <v>21.80440021609115</v>
      </c>
      <c r="C568">
        <v>2660.082264082542</v>
      </c>
      <c r="D568">
        <v>0.4166946407286389</v>
      </c>
      <c r="E568">
        <v>288.6614318340245</v>
      </c>
      <c r="F568">
        <v>13.48221779117415</v>
      </c>
      <c r="G568">
        <v>40802.35839093938</v>
      </c>
      <c r="H568">
        <v>0.2362324352743213</v>
      </c>
      <c r="I568">
        <v>0.1558781402711059</v>
      </c>
      <c r="J568">
        <v>18.48967197927719</v>
      </c>
      <c r="K568">
        <v>2.883149401209115</v>
      </c>
      <c r="L568">
        <v>932.3307071771816</v>
      </c>
      <c r="M568">
        <v>594.874239042231</v>
      </c>
      <c r="N568">
        <v>386.4673774922863</v>
      </c>
    </row>
    <row r="569" spans="1:14">
      <c r="A569">
        <v>567</v>
      </c>
      <c r="B569">
        <v>21.80751813237466</v>
      </c>
      <c r="C569">
        <v>2660.651017632772</v>
      </c>
      <c r="D569">
        <v>0.4167765415473893</v>
      </c>
      <c r="E569">
        <v>288.7119092551372</v>
      </c>
      <c r="F569">
        <v>13.4793896299166</v>
      </c>
      <c r="G569">
        <v>40802.64500915095</v>
      </c>
      <c r="H569">
        <v>0.2362217817512294</v>
      </c>
      <c r="I569">
        <v>0.1558765283532705</v>
      </c>
      <c r="J569">
        <v>18.49042000776565</v>
      </c>
      <c r="K569">
        <v>2.883149401209115</v>
      </c>
      <c r="L569">
        <v>932.3307071771816</v>
      </c>
      <c r="M569">
        <v>594.8934880545214</v>
      </c>
      <c r="N569">
        <v>386.3878932694033</v>
      </c>
    </row>
    <row r="570" spans="1:14">
      <c r="A570">
        <v>568</v>
      </c>
      <c r="B570">
        <v>21.80388717503633</v>
      </c>
      <c r="C570">
        <v>2659.793981963814</v>
      </c>
      <c r="D570">
        <v>0.416735722365479</v>
      </c>
      <c r="E570">
        <v>288.6337243692466</v>
      </c>
      <c r="F570">
        <v>13.48384879501125</v>
      </c>
      <c r="G570">
        <v>40803.26129470034</v>
      </c>
      <c r="H570">
        <v>0.2362154358167512</v>
      </c>
      <c r="I570">
        <v>0.1558755682163079</v>
      </c>
      <c r="J570">
        <v>18.48940344095408</v>
      </c>
      <c r="K570">
        <v>2.883149401209115</v>
      </c>
      <c r="L570">
        <v>932.3307071771816</v>
      </c>
      <c r="M570">
        <v>594.9049547374196</v>
      </c>
      <c r="N570">
        <v>386.4442725084644</v>
      </c>
    </row>
    <row r="571" spans="1:14">
      <c r="A571">
        <v>569</v>
      </c>
      <c r="B571">
        <v>21.80520583055675</v>
      </c>
      <c r="C571">
        <v>2659.90358325645</v>
      </c>
      <c r="D571">
        <v>0.4167502275507889</v>
      </c>
      <c r="E571">
        <v>288.6443327237322</v>
      </c>
      <c r="F571">
        <v>13.48343461915971</v>
      </c>
      <c r="G571">
        <v>40804.01365355239</v>
      </c>
      <c r="H571">
        <v>0.2362118929512784</v>
      </c>
      <c r="I571">
        <v>0.1558750321910418</v>
      </c>
      <c r="J571">
        <v>18.4894837046631</v>
      </c>
      <c r="K571">
        <v>2.883149401209115</v>
      </c>
      <c r="L571">
        <v>932.3307071771816</v>
      </c>
      <c r="M571">
        <v>594.9113566921641</v>
      </c>
      <c r="N571">
        <v>386.4219040210805</v>
      </c>
    </row>
    <row r="572" spans="1:14">
      <c r="A572">
        <v>570</v>
      </c>
      <c r="B572">
        <v>21.80680531320099</v>
      </c>
      <c r="C572">
        <v>2659.7355129472</v>
      </c>
      <c r="D572">
        <v>0.4167434833566734</v>
      </c>
      <c r="E572">
        <v>288.6321805328425</v>
      </c>
      <c r="F572">
        <v>13.48430541269153</v>
      </c>
      <c r="G572">
        <v>40804.1134844621</v>
      </c>
      <c r="H572">
        <v>0.2362055001221925</v>
      </c>
      <c r="I572">
        <v>0.1558740649902283</v>
      </c>
      <c r="J572">
        <v>18.48903515075861</v>
      </c>
      <c r="K572">
        <v>2.883149401209115</v>
      </c>
      <c r="L572">
        <v>932.3307071771816</v>
      </c>
      <c r="M572">
        <v>594.9229089487238</v>
      </c>
      <c r="N572">
        <v>386.4199006042962</v>
      </c>
    </row>
    <row r="573" spans="1:14">
      <c r="A573">
        <v>571</v>
      </c>
      <c r="B573">
        <v>21.80124982673204</v>
      </c>
      <c r="C573">
        <v>2659.610890493118</v>
      </c>
      <c r="D573">
        <v>0.4167356667970843</v>
      </c>
      <c r="E573">
        <v>288.6150446583105</v>
      </c>
      <c r="F573">
        <v>13.48466652932215</v>
      </c>
      <c r="G573">
        <v>40802.67344944493</v>
      </c>
      <c r="H573">
        <v>0.2362140400740033</v>
      </c>
      <c r="I573">
        <v>0.1558753570437403</v>
      </c>
      <c r="J573">
        <v>18.48933965325674</v>
      </c>
      <c r="K573">
        <v>2.883149401209115</v>
      </c>
      <c r="L573">
        <v>932.3307071771816</v>
      </c>
      <c r="M573">
        <v>594.9074768234982</v>
      </c>
      <c r="N573">
        <v>386.4616429033488</v>
      </c>
    </row>
    <row r="574" spans="1:14">
      <c r="A574">
        <v>572</v>
      </c>
      <c r="B574">
        <v>21.79504886990858</v>
      </c>
      <c r="C574">
        <v>2658.80382341407</v>
      </c>
      <c r="D574">
        <v>0.4166863638898137</v>
      </c>
      <c r="E574">
        <v>288.5398607536473</v>
      </c>
      <c r="F574">
        <v>13.48880853146914</v>
      </c>
      <c r="G574">
        <v>40802.93293087944</v>
      </c>
      <c r="H574">
        <v>0.2362078211744973</v>
      </c>
      <c r="I574">
        <v>0.1558744161506823</v>
      </c>
      <c r="J574">
        <v>18.48851627565035</v>
      </c>
      <c r="K574">
        <v>2.883149401209115</v>
      </c>
      <c r="L574">
        <v>932.3307071771816</v>
      </c>
      <c r="M574">
        <v>594.9187145942407</v>
      </c>
      <c r="N574">
        <v>386.5280169532604</v>
      </c>
    </row>
    <row r="575" spans="1:14">
      <c r="A575">
        <v>573</v>
      </c>
      <c r="B575">
        <v>21.8006911768142</v>
      </c>
      <c r="C575">
        <v>2659.349840447052</v>
      </c>
      <c r="D575">
        <v>0.4167378210090997</v>
      </c>
      <c r="E575">
        <v>288.5922547516101</v>
      </c>
      <c r="F575">
        <v>13.48606072561952</v>
      </c>
      <c r="G575">
        <v>40803.04841520952</v>
      </c>
      <c r="H575">
        <v>0.2362068723222462</v>
      </c>
      <c r="I575">
        <v>0.1558742725950492</v>
      </c>
      <c r="J575">
        <v>18.48897313903371</v>
      </c>
      <c r="K575">
        <v>2.883149401209115</v>
      </c>
      <c r="L575">
        <v>932.3307071771816</v>
      </c>
      <c r="M575">
        <v>594.9204292487077</v>
      </c>
      <c r="N575">
        <v>386.4661690005495</v>
      </c>
    </row>
    <row r="576" spans="1:14">
      <c r="A576">
        <v>574</v>
      </c>
      <c r="B576">
        <v>21.80379009826285</v>
      </c>
      <c r="C576">
        <v>2660.532601556444</v>
      </c>
      <c r="D576">
        <v>0.416627494437308</v>
      </c>
      <c r="E576">
        <v>288.7031789735531</v>
      </c>
      <c r="F576">
        <v>13.47987618287654</v>
      </c>
      <c r="G576">
        <v>40802.04163631301</v>
      </c>
      <c r="H576">
        <v>0.2362384722386091</v>
      </c>
      <c r="I576">
        <v>0.1558790537112203</v>
      </c>
      <c r="J576">
        <v>18.49009833175611</v>
      </c>
      <c r="K576">
        <v>2.883149401209115</v>
      </c>
      <c r="L576">
        <v>932.3307071771816</v>
      </c>
      <c r="M576">
        <v>594.8633319929286</v>
      </c>
      <c r="N576">
        <v>386.4643971879401</v>
      </c>
    </row>
    <row r="577" spans="1:14">
      <c r="A577">
        <v>575</v>
      </c>
      <c r="B577">
        <v>21.80371119955871</v>
      </c>
      <c r="C577">
        <v>2659.97594424499</v>
      </c>
      <c r="D577">
        <v>0.4167147578848764</v>
      </c>
      <c r="E577">
        <v>288.6512375996535</v>
      </c>
      <c r="F577">
        <v>13.48295418433009</v>
      </c>
      <c r="G577">
        <v>40803.40911268919</v>
      </c>
      <c r="H577">
        <v>0.2362166305573141</v>
      </c>
      <c r="I577">
        <v>0.1558757489784856</v>
      </c>
      <c r="J577">
        <v>18.48955203577025</v>
      </c>
      <c r="K577">
        <v>2.883149401209115</v>
      </c>
      <c r="L577">
        <v>932.3307071771816</v>
      </c>
      <c r="M577">
        <v>594.9027958797276</v>
      </c>
      <c r="N577">
        <v>386.440884884636</v>
      </c>
    </row>
    <row r="578" spans="1:14">
      <c r="A578">
        <v>576</v>
      </c>
      <c r="B578">
        <v>21.8090976588329</v>
      </c>
      <c r="C578">
        <v>2659.877044172568</v>
      </c>
      <c r="D578">
        <v>0.4167689191619816</v>
      </c>
      <c r="E578">
        <v>288.6435229960534</v>
      </c>
      <c r="F578">
        <v>13.4833312153553</v>
      </c>
      <c r="G578">
        <v>40802.74789473644</v>
      </c>
      <c r="H578">
        <v>0.236227562661636</v>
      </c>
      <c r="I578">
        <v>0.1558774030196547</v>
      </c>
      <c r="J578">
        <v>18.48932814855085</v>
      </c>
      <c r="K578">
        <v>2.883149401209115</v>
      </c>
      <c r="L578">
        <v>932.3307071771816</v>
      </c>
      <c r="M578">
        <v>594.8830427962783</v>
      </c>
      <c r="N578">
        <v>386.4348439733968</v>
      </c>
    </row>
    <row r="579" spans="1:14">
      <c r="A579">
        <v>577</v>
      </c>
      <c r="B579">
        <v>21.8056771994162</v>
      </c>
      <c r="C579">
        <v>2659.635051705084</v>
      </c>
      <c r="D579">
        <v>0.4167360713290216</v>
      </c>
      <c r="E579">
        <v>288.6241944695877</v>
      </c>
      <c r="F579">
        <v>13.48467696287019</v>
      </c>
      <c r="G579">
        <v>40803.3805600777</v>
      </c>
      <c r="H579">
        <v>0.2362146599563786</v>
      </c>
      <c r="I579">
        <v>0.1558754508303548</v>
      </c>
      <c r="J579">
        <v>18.48886739170065</v>
      </c>
      <c r="K579">
        <v>2.883149401209115</v>
      </c>
      <c r="L579">
        <v>932.3307071771816</v>
      </c>
      <c r="M579">
        <v>594.9063567022218</v>
      </c>
      <c r="N579">
        <v>386.44351422167</v>
      </c>
    </row>
    <row r="580" spans="1:14">
      <c r="A580">
        <v>578</v>
      </c>
      <c r="B580">
        <v>21.79189955810804</v>
      </c>
      <c r="C580">
        <v>2658.606396195733</v>
      </c>
      <c r="D580">
        <v>0.4167150555036969</v>
      </c>
      <c r="E580">
        <v>288.5161635908598</v>
      </c>
      <c r="F580">
        <v>13.48971849081039</v>
      </c>
      <c r="G580">
        <v>40802.44526243518</v>
      </c>
      <c r="H580">
        <v>0.2361998460029925</v>
      </c>
      <c r="I580">
        <v>0.1558732095690785</v>
      </c>
      <c r="J580">
        <v>18.48870920157709</v>
      </c>
      <c r="K580">
        <v>2.883149401209115</v>
      </c>
      <c r="L580">
        <v>932.3307071771816</v>
      </c>
      <c r="M580">
        <v>594.9331267591862</v>
      </c>
      <c r="N580">
        <v>386.5310253043342</v>
      </c>
    </row>
    <row r="581" spans="1:14">
      <c r="A581">
        <v>579</v>
      </c>
      <c r="B581">
        <v>21.7936132573729</v>
      </c>
      <c r="C581">
        <v>2658.626972257679</v>
      </c>
      <c r="D581">
        <v>0.4167436399398114</v>
      </c>
      <c r="E581">
        <v>288.5215061710068</v>
      </c>
      <c r="F581">
        <v>13.48958341235571</v>
      </c>
      <c r="G581">
        <v>40802.28214655582</v>
      </c>
      <c r="H581">
        <v>0.2362000492007021</v>
      </c>
      <c r="I581">
        <v>0.1558732403109264</v>
      </c>
      <c r="J581">
        <v>18.48847536875851</v>
      </c>
      <c r="K581">
        <v>2.883149401209115</v>
      </c>
      <c r="L581">
        <v>932.3307071771816</v>
      </c>
      <c r="M581">
        <v>594.9327595442347</v>
      </c>
      <c r="N581">
        <v>386.5200041077743</v>
      </c>
    </row>
    <row r="582" spans="1:14">
      <c r="A582">
        <v>580</v>
      </c>
      <c r="B582">
        <v>21.80518002292011</v>
      </c>
      <c r="C582">
        <v>2660.10867059963</v>
      </c>
      <c r="D582">
        <v>0.4167503601742596</v>
      </c>
      <c r="E582">
        <v>288.6623000982051</v>
      </c>
      <c r="F582">
        <v>13.48221379059167</v>
      </c>
      <c r="G582">
        <v>40803.04914380007</v>
      </c>
      <c r="H582">
        <v>0.2362171101796797</v>
      </c>
      <c r="I582">
        <v>0.1558758215447169</v>
      </c>
      <c r="J582">
        <v>18.48977705346858</v>
      </c>
      <c r="K582">
        <v>2.883149401209115</v>
      </c>
      <c r="L582">
        <v>932.3307071771816</v>
      </c>
      <c r="M582">
        <v>594.9019292228807</v>
      </c>
      <c r="N582">
        <v>386.4230356922441</v>
      </c>
    </row>
    <row r="583" spans="1:14">
      <c r="A583">
        <v>581</v>
      </c>
      <c r="B583">
        <v>21.81061163803165</v>
      </c>
      <c r="C583">
        <v>2660.60499326716</v>
      </c>
      <c r="D583">
        <v>0.4167426503979402</v>
      </c>
      <c r="E583">
        <v>288.7099857821344</v>
      </c>
      <c r="F583">
        <v>13.47982235593652</v>
      </c>
      <c r="G583">
        <v>40803.70687445646</v>
      </c>
      <c r="H583">
        <v>0.2362261664424151</v>
      </c>
      <c r="I583">
        <v>0.1558771917666397</v>
      </c>
      <c r="J583">
        <v>18.49015499178587</v>
      </c>
      <c r="K583">
        <v>2.883149401209115</v>
      </c>
      <c r="L583">
        <v>932.3307071771816</v>
      </c>
      <c r="M583">
        <v>594.8855655193895</v>
      </c>
      <c r="N583">
        <v>386.3891280498299</v>
      </c>
    </row>
    <row r="584" spans="1:14">
      <c r="A584">
        <v>582</v>
      </c>
      <c r="B584">
        <v>21.8080279345513</v>
      </c>
      <c r="C584">
        <v>2660.256027237331</v>
      </c>
      <c r="D584">
        <v>0.4167301011504291</v>
      </c>
      <c r="E584">
        <v>288.6765717518148</v>
      </c>
      <c r="F584">
        <v>13.48160606324646</v>
      </c>
      <c r="G584">
        <v>40803.78911051994</v>
      </c>
      <c r="H584">
        <v>0.2362243709738924</v>
      </c>
      <c r="I584">
        <v>0.1558769201071767</v>
      </c>
      <c r="J584">
        <v>18.48986442883512</v>
      </c>
      <c r="K584">
        <v>2.883149401209115</v>
      </c>
      <c r="L584">
        <v>932.3307071771816</v>
      </c>
      <c r="M584">
        <v>594.8888096538205</v>
      </c>
      <c r="N584">
        <v>386.4171145951424</v>
      </c>
    </row>
    <row r="585" spans="1:14">
      <c r="A585">
        <v>583</v>
      </c>
      <c r="B585">
        <v>21.81401660374405</v>
      </c>
      <c r="C585">
        <v>2660.643282719926</v>
      </c>
      <c r="D585">
        <v>0.4167322178280592</v>
      </c>
      <c r="E585">
        <v>288.7164506238694</v>
      </c>
      <c r="F585">
        <v>13.47972577094639</v>
      </c>
      <c r="G585">
        <v>40804.22518808885</v>
      </c>
      <c r="H585">
        <v>0.2362249012718141</v>
      </c>
      <c r="I585">
        <v>0.1558770003425858</v>
      </c>
      <c r="J585">
        <v>18.48997227536923</v>
      </c>
      <c r="K585">
        <v>2.883149401209115</v>
      </c>
      <c r="L585">
        <v>932.3307071771816</v>
      </c>
      <c r="M585">
        <v>594.8878514829082</v>
      </c>
      <c r="N585">
        <v>386.3738036876106</v>
      </c>
    </row>
    <row r="586" spans="1:14">
      <c r="A586">
        <v>584</v>
      </c>
      <c r="B586">
        <v>21.81160297777761</v>
      </c>
      <c r="C586">
        <v>2660.285519272742</v>
      </c>
      <c r="D586">
        <v>0.4167231233739873</v>
      </c>
      <c r="E586">
        <v>288.683059353662</v>
      </c>
      <c r="F586">
        <v>13.4816289422667</v>
      </c>
      <c r="G586">
        <v>40804.70603997929</v>
      </c>
      <c r="H586">
        <v>0.2362195633656381</v>
      </c>
      <c r="I586">
        <v>0.1558761927102927</v>
      </c>
      <c r="J586">
        <v>18.48961779659168</v>
      </c>
      <c r="K586">
        <v>2.883149401209115</v>
      </c>
      <c r="L586">
        <v>932.3307071771816</v>
      </c>
      <c r="M586">
        <v>594.8974964696606</v>
      </c>
      <c r="N586">
        <v>386.3950880078621</v>
      </c>
    </row>
    <row r="587" spans="1:14">
      <c r="A587">
        <v>585</v>
      </c>
      <c r="B587">
        <v>21.8172417114136</v>
      </c>
      <c r="C587">
        <v>2660.492355328746</v>
      </c>
      <c r="D587">
        <v>0.4167135850809587</v>
      </c>
      <c r="E587">
        <v>288.7052269114271</v>
      </c>
      <c r="F587">
        <v>13.48090076010621</v>
      </c>
      <c r="G587">
        <v>40806.40836775457</v>
      </c>
      <c r="H587">
        <v>0.2362215048014905</v>
      </c>
      <c r="I587">
        <v>0.1558764864504877</v>
      </c>
      <c r="J587">
        <v>18.48958865336689</v>
      </c>
      <c r="K587">
        <v>2.883149401209115</v>
      </c>
      <c r="L587">
        <v>932.3307071771816</v>
      </c>
      <c r="M587">
        <v>594.8939884732227</v>
      </c>
      <c r="N587">
        <v>386.3618040508128</v>
      </c>
    </row>
    <row r="588" spans="1:14">
      <c r="A588">
        <v>586</v>
      </c>
      <c r="B588">
        <v>21.81327424894454</v>
      </c>
      <c r="C588">
        <v>2660.528842981087</v>
      </c>
      <c r="D588">
        <v>0.4167472122149837</v>
      </c>
      <c r="E588">
        <v>288.7054248675861</v>
      </c>
      <c r="F588">
        <v>13.48037456350986</v>
      </c>
      <c r="G588">
        <v>40804.5922181516</v>
      </c>
      <c r="H588">
        <v>0.2362230896501074</v>
      </c>
      <c r="I588">
        <v>0.1558767262402389</v>
      </c>
      <c r="J588">
        <v>18.48988905271919</v>
      </c>
      <c r="K588">
        <v>2.883149401209115</v>
      </c>
      <c r="L588">
        <v>932.3307071771816</v>
      </c>
      <c r="M588">
        <v>594.8911248341565</v>
      </c>
      <c r="N588">
        <v>386.3777717336941</v>
      </c>
    </row>
    <row r="589" spans="1:14">
      <c r="A589">
        <v>587</v>
      </c>
      <c r="B589">
        <v>21.81217283129488</v>
      </c>
      <c r="C589">
        <v>2660.437871044325</v>
      </c>
      <c r="D589">
        <v>0.4167397443881684</v>
      </c>
      <c r="E589">
        <v>288.6974751071474</v>
      </c>
      <c r="F589">
        <v>13.48070935818998</v>
      </c>
      <c r="G589">
        <v>40803.920947479</v>
      </c>
      <c r="H589">
        <v>0.2362213593491985</v>
      </c>
      <c r="I589">
        <v>0.1558764644434203</v>
      </c>
      <c r="J589">
        <v>18.48977133901807</v>
      </c>
      <c r="K589">
        <v>2.883149401209115</v>
      </c>
      <c r="L589">
        <v>932.3307071771816</v>
      </c>
      <c r="M589">
        <v>594.8942512904408</v>
      </c>
      <c r="N589">
        <v>386.3866846337695</v>
      </c>
    </row>
    <row r="590" spans="1:14">
      <c r="A590">
        <v>588</v>
      </c>
      <c r="B590">
        <v>21.81765263741338</v>
      </c>
      <c r="C590">
        <v>2661.071288173446</v>
      </c>
      <c r="D590">
        <v>0.4167306935199773</v>
      </c>
      <c r="E590">
        <v>288.7572223764182</v>
      </c>
      <c r="F590">
        <v>13.47759591570059</v>
      </c>
      <c r="G590">
        <v>40804.42858708755</v>
      </c>
      <c r="H590">
        <v>0.2362326169510137</v>
      </c>
      <c r="I590">
        <v>0.1558781677599539</v>
      </c>
      <c r="J590">
        <v>18.49034084229227</v>
      </c>
      <c r="K590">
        <v>2.883149401209115</v>
      </c>
      <c r="L590">
        <v>932.3307071771816</v>
      </c>
      <c r="M590">
        <v>594.8739107979334</v>
      </c>
      <c r="N590">
        <v>386.3504412709891</v>
      </c>
    </row>
    <row r="591" spans="1:14">
      <c r="A591">
        <v>589</v>
      </c>
      <c r="B591">
        <v>21.82109759268725</v>
      </c>
      <c r="C591">
        <v>2662.082146612301</v>
      </c>
      <c r="D591">
        <v>0.4167692648498993</v>
      </c>
      <c r="E591">
        <v>288.8472897155657</v>
      </c>
      <c r="F591">
        <v>13.47244221176492</v>
      </c>
      <c r="G591">
        <v>40804.23730374911</v>
      </c>
      <c r="H591">
        <v>0.2362480054836483</v>
      </c>
      <c r="I591">
        <v>0.155880496202709</v>
      </c>
      <c r="J591">
        <v>18.49169012189096</v>
      </c>
      <c r="K591">
        <v>2.883149401209115</v>
      </c>
      <c r="L591">
        <v>932.3307071771816</v>
      </c>
      <c r="M591">
        <v>594.8461091564249</v>
      </c>
      <c r="N591">
        <v>386.306207220346</v>
      </c>
    </row>
    <row r="592" spans="1:14">
      <c r="A592">
        <v>590</v>
      </c>
      <c r="B592">
        <v>21.81627815232592</v>
      </c>
      <c r="C592">
        <v>2661.025162840645</v>
      </c>
      <c r="D592">
        <v>0.4167210562253301</v>
      </c>
      <c r="E592">
        <v>288.7527237710357</v>
      </c>
      <c r="F592">
        <v>13.47772335415172</v>
      </c>
      <c r="G592">
        <v>40803.86350374398</v>
      </c>
      <c r="H592">
        <v>0.2362328989558853</v>
      </c>
      <c r="I592">
        <v>0.1558782104291307</v>
      </c>
      <c r="J592">
        <v>18.49031161971332</v>
      </c>
      <c r="K592">
        <v>2.883149401209115</v>
      </c>
      <c r="L592">
        <v>932.3307071771816</v>
      </c>
      <c r="M592">
        <v>594.8734012865993</v>
      </c>
      <c r="N592">
        <v>386.3601815271033</v>
      </c>
    </row>
    <row r="593" spans="1:14">
      <c r="A593">
        <v>591</v>
      </c>
      <c r="B593">
        <v>21.82897524925184</v>
      </c>
      <c r="C593">
        <v>2662.082560323106</v>
      </c>
      <c r="D593">
        <v>0.4167448826386017</v>
      </c>
      <c r="E593">
        <v>288.8571708714095</v>
      </c>
      <c r="F593">
        <v>13.47252868443444</v>
      </c>
      <c r="G593">
        <v>40804.70884590991</v>
      </c>
      <c r="H593">
        <v>0.2362472448568094</v>
      </c>
      <c r="I593">
        <v>0.1558803811093241</v>
      </c>
      <c r="J593">
        <v>18.4909496621514</v>
      </c>
      <c r="K593">
        <v>2.883149401209115</v>
      </c>
      <c r="L593">
        <v>932.3307071771816</v>
      </c>
      <c r="M593">
        <v>594.8474832668214</v>
      </c>
      <c r="N593">
        <v>386.278567141761</v>
      </c>
    </row>
    <row r="594" spans="1:14">
      <c r="A594">
        <v>592</v>
      </c>
      <c r="B594">
        <v>21.82028778582438</v>
      </c>
      <c r="C594">
        <v>2661.479658257665</v>
      </c>
      <c r="D594">
        <v>0.4167018469788023</v>
      </c>
      <c r="E594">
        <v>288.7980426971242</v>
      </c>
      <c r="F594">
        <v>13.47539801550583</v>
      </c>
      <c r="G594">
        <v>40803.73694772738</v>
      </c>
      <c r="H594">
        <v>0.2362410866782762</v>
      </c>
      <c r="I594">
        <v>0.1558794493020596</v>
      </c>
      <c r="J594">
        <v>18.4905507606501</v>
      </c>
      <c r="K594">
        <v>2.883149401209115</v>
      </c>
      <c r="L594">
        <v>932.3307071771816</v>
      </c>
      <c r="M594">
        <v>594.8586086057842</v>
      </c>
      <c r="N594">
        <v>386.3379545249476</v>
      </c>
    </row>
    <row r="595" spans="1:14">
      <c r="A595">
        <v>593</v>
      </c>
      <c r="B595">
        <v>21.8119003446142</v>
      </c>
      <c r="C595">
        <v>2660.567729925359</v>
      </c>
      <c r="D595">
        <v>0.416720684007173</v>
      </c>
      <c r="E595">
        <v>288.7063165522296</v>
      </c>
      <c r="F595">
        <v>13.48005770486759</v>
      </c>
      <c r="G595">
        <v>40803.95459154328</v>
      </c>
      <c r="H595">
        <v>0.2362220050688036</v>
      </c>
      <c r="I595">
        <v>0.1558765621414787</v>
      </c>
      <c r="J595">
        <v>18.49009660413289</v>
      </c>
      <c r="K595">
        <v>2.883149401209115</v>
      </c>
      <c r="L595">
        <v>932.3307071771816</v>
      </c>
      <c r="M595">
        <v>594.8930845441721</v>
      </c>
      <c r="N595">
        <v>386.379094291025</v>
      </c>
    </row>
    <row r="596" spans="1:14">
      <c r="A596">
        <v>594</v>
      </c>
      <c r="B596">
        <v>21.81050739357669</v>
      </c>
      <c r="C596">
        <v>2660.234514548039</v>
      </c>
      <c r="D596">
        <v>0.4167118382555245</v>
      </c>
      <c r="E596">
        <v>288.6768035465067</v>
      </c>
      <c r="F596">
        <v>13.48178175664588</v>
      </c>
      <c r="G596">
        <v>40804.14383060541</v>
      </c>
      <c r="H596">
        <v>0.2362235647829909</v>
      </c>
      <c r="I596">
        <v>0.155876798128732</v>
      </c>
      <c r="J596">
        <v>18.48966913880525</v>
      </c>
      <c r="K596">
        <v>2.883149401209115</v>
      </c>
      <c r="L596">
        <v>932.3307071771816</v>
      </c>
      <c r="M596">
        <v>594.8902663301881</v>
      </c>
      <c r="N596">
        <v>386.4096421470426</v>
      </c>
    </row>
    <row r="597" spans="1:14">
      <c r="A597">
        <v>595</v>
      </c>
      <c r="B597">
        <v>21.81799113903919</v>
      </c>
      <c r="C597">
        <v>2661.442167080693</v>
      </c>
      <c r="D597">
        <v>0.4167604310316282</v>
      </c>
      <c r="E597">
        <v>288.7884970106643</v>
      </c>
      <c r="F597">
        <v>13.47559232428974</v>
      </c>
      <c r="G597">
        <v>40803.76081384572</v>
      </c>
      <c r="H597">
        <v>0.2362338085903391</v>
      </c>
      <c r="I597">
        <v>0.1558783480630254</v>
      </c>
      <c r="J597">
        <v>18.49096188224602</v>
      </c>
      <c r="K597">
        <v>2.883149401209115</v>
      </c>
      <c r="L597">
        <v>932.3307071771816</v>
      </c>
      <c r="M597">
        <v>594.8717578148355</v>
      </c>
      <c r="N597">
        <v>386.3235374060019</v>
      </c>
    </row>
    <row r="598" spans="1:14">
      <c r="A598">
        <v>596</v>
      </c>
      <c r="B598">
        <v>21.81587719599381</v>
      </c>
      <c r="C598">
        <v>2660.987540035524</v>
      </c>
      <c r="D598">
        <v>0.4167128921368386</v>
      </c>
      <c r="E598">
        <v>288.748743383898</v>
      </c>
      <c r="F598">
        <v>13.47790326670237</v>
      </c>
      <c r="G598">
        <v>40803.8068543367</v>
      </c>
      <c r="H598">
        <v>0.236235570145742</v>
      </c>
      <c r="I598">
        <v>0.1558786145995295</v>
      </c>
      <c r="J598">
        <v>18.49031147009363</v>
      </c>
      <c r="K598">
        <v>2.883149401209115</v>
      </c>
      <c r="L598">
        <v>932.3307071771816</v>
      </c>
      <c r="M598">
        <v>594.8685751756474</v>
      </c>
      <c r="N598">
        <v>386.3697739991163</v>
      </c>
    </row>
    <row r="599" spans="1:14">
      <c r="A599">
        <v>597</v>
      </c>
      <c r="B599">
        <v>21.81778432075964</v>
      </c>
      <c r="C599">
        <v>2661.341184465505</v>
      </c>
      <c r="D599">
        <v>0.4167054769184056</v>
      </c>
      <c r="E599">
        <v>288.7829120030352</v>
      </c>
      <c r="F599">
        <v>13.47600974486141</v>
      </c>
      <c r="G599">
        <v>40803.26100985474</v>
      </c>
      <c r="H599">
        <v>0.2362427424568925</v>
      </c>
      <c r="I599">
        <v>0.1558796998396502</v>
      </c>
      <c r="J599">
        <v>18.49059181037132</v>
      </c>
      <c r="K599">
        <v>2.883149401209115</v>
      </c>
      <c r="L599">
        <v>932.3307071771816</v>
      </c>
      <c r="M599">
        <v>594.8556172339399</v>
      </c>
      <c r="N599">
        <v>386.3584835419371</v>
      </c>
    </row>
    <row r="600" spans="1:14">
      <c r="A600">
        <v>598</v>
      </c>
      <c r="B600">
        <v>21.81549414133143</v>
      </c>
      <c r="C600">
        <v>2661.18496994814</v>
      </c>
      <c r="D600">
        <v>0.4167003112484856</v>
      </c>
      <c r="E600">
        <v>288.766727429893</v>
      </c>
      <c r="F600">
        <v>13.47675102886805</v>
      </c>
      <c r="G600">
        <v>40802.99610085206</v>
      </c>
      <c r="H600">
        <v>0.2362421682789397</v>
      </c>
      <c r="I600">
        <v>0.1558796129600316</v>
      </c>
      <c r="J600">
        <v>18.49055844082058</v>
      </c>
      <c r="K600">
        <v>2.883149401209115</v>
      </c>
      <c r="L600">
        <v>932.3307071771816</v>
      </c>
      <c r="M600">
        <v>594.8566545543572</v>
      </c>
      <c r="N600">
        <v>386.3753266965817</v>
      </c>
    </row>
    <row r="601" spans="1:14">
      <c r="A601">
        <v>599</v>
      </c>
      <c r="B601">
        <v>21.81731843341098</v>
      </c>
      <c r="C601">
        <v>2661.353114494077</v>
      </c>
      <c r="D601">
        <v>0.4166960110250515</v>
      </c>
      <c r="E601">
        <v>288.7836886070754</v>
      </c>
      <c r="F601">
        <v>13.47586083130042</v>
      </c>
      <c r="G601">
        <v>40802.78992507867</v>
      </c>
      <c r="H601">
        <v>0.2362421302061566</v>
      </c>
      <c r="I601">
        <v>0.1558796071991947</v>
      </c>
      <c r="J601">
        <v>18.49062498125226</v>
      </c>
      <c r="K601">
        <v>2.883149401209115</v>
      </c>
      <c r="L601">
        <v>932.3307071771816</v>
      </c>
      <c r="M601">
        <v>594.8567233374972</v>
      </c>
      <c r="N601">
        <v>386.3610100431366</v>
      </c>
    </row>
    <row r="602" spans="1:14">
      <c r="A602">
        <v>600</v>
      </c>
      <c r="B602">
        <v>21.8164474515582</v>
      </c>
      <c r="C602">
        <v>2661.446960395637</v>
      </c>
      <c r="D602">
        <v>0.4166748190619977</v>
      </c>
      <c r="E602">
        <v>288.7921507122632</v>
      </c>
      <c r="F602">
        <v>13.47536516139626</v>
      </c>
      <c r="G602">
        <v>40802.68083537716</v>
      </c>
      <c r="H602">
        <v>0.2362435450668674</v>
      </c>
      <c r="I602">
        <v>0.1558798212838902</v>
      </c>
      <c r="J602">
        <v>18.490740856654</v>
      </c>
      <c r="K602">
        <v>2.883149401209115</v>
      </c>
      <c r="L602">
        <v>932.3307071771816</v>
      </c>
      <c r="M602">
        <v>594.8541672313497</v>
      </c>
      <c r="N602">
        <v>386.3657035268845</v>
      </c>
    </row>
    <row r="603" spans="1:14">
      <c r="A603">
        <v>601</v>
      </c>
      <c r="B603">
        <v>21.82086929597173</v>
      </c>
      <c r="C603">
        <v>2661.951942390161</v>
      </c>
      <c r="D603">
        <v>0.416665152748484</v>
      </c>
      <c r="E603">
        <v>288.840874393195</v>
      </c>
      <c r="F603">
        <v>13.47265238799676</v>
      </c>
      <c r="G603">
        <v>40801.84792408928</v>
      </c>
      <c r="H603">
        <v>0.2362597831851592</v>
      </c>
      <c r="I603">
        <v>0.1558822783686623</v>
      </c>
      <c r="J603">
        <v>18.49112490155638</v>
      </c>
      <c r="K603">
        <v>2.883149401209115</v>
      </c>
      <c r="L603">
        <v>932.3307071771816</v>
      </c>
      <c r="M603">
        <v>594.8248331262836</v>
      </c>
      <c r="N603">
        <v>386.3509894493261</v>
      </c>
    </row>
    <row r="604" spans="1:14">
      <c r="A604">
        <v>602</v>
      </c>
      <c r="B604">
        <v>21.81886331789844</v>
      </c>
      <c r="C604">
        <v>2661.688852144111</v>
      </c>
      <c r="D604">
        <v>0.4166581924425615</v>
      </c>
      <c r="E604">
        <v>288.8158779161721</v>
      </c>
      <c r="F604">
        <v>13.47396541436188</v>
      </c>
      <c r="G604">
        <v>40801.74861250313</v>
      </c>
      <c r="H604">
        <v>0.2362577434719844</v>
      </c>
      <c r="I604">
        <v>0.1558819697205694</v>
      </c>
      <c r="J604">
        <v>18.49089264851031</v>
      </c>
      <c r="K604">
        <v>2.883149401209115</v>
      </c>
      <c r="L604">
        <v>932.3307071771816</v>
      </c>
      <c r="M604">
        <v>594.8285176697001</v>
      </c>
      <c r="N604">
        <v>386.370525158538</v>
      </c>
    </row>
    <row r="605" spans="1:14">
      <c r="A605">
        <v>603</v>
      </c>
      <c r="B605">
        <v>21.81817173850284</v>
      </c>
      <c r="C605">
        <v>2661.858604509195</v>
      </c>
      <c r="D605">
        <v>0.4166239016253918</v>
      </c>
      <c r="E605">
        <v>288.8322307156768</v>
      </c>
      <c r="F605">
        <v>13.4730540819445</v>
      </c>
      <c r="G605">
        <v>40801.47141142185</v>
      </c>
      <c r="H605">
        <v>0.2362621284346914</v>
      </c>
      <c r="I605">
        <v>0.1558826332528594</v>
      </c>
      <c r="J605">
        <v>18.49102967549826</v>
      </c>
      <c r="K605">
        <v>2.883149401209115</v>
      </c>
      <c r="L605">
        <v>932.3307071771816</v>
      </c>
      <c r="M605">
        <v>594.82059672914</v>
      </c>
      <c r="N605">
        <v>386.3780694524467</v>
      </c>
    </row>
    <row r="606" spans="1:14">
      <c r="A606">
        <v>604</v>
      </c>
      <c r="B606">
        <v>21.82304693880846</v>
      </c>
      <c r="C606">
        <v>2662.154764226513</v>
      </c>
      <c r="D606">
        <v>0.4166601094456034</v>
      </c>
      <c r="E606">
        <v>288.8606395891423</v>
      </c>
      <c r="F606">
        <v>13.47172127688289</v>
      </c>
      <c r="G606">
        <v>40802.35549650944</v>
      </c>
      <c r="H606">
        <v>0.2362622475044083</v>
      </c>
      <c r="I606">
        <v>0.155882651270614</v>
      </c>
      <c r="J606">
        <v>18.4912646231464</v>
      </c>
      <c r="K606">
        <v>2.883149401209115</v>
      </c>
      <c r="L606">
        <v>932.3307071771816</v>
      </c>
      <c r="M606">
        <v>594.8203816466712</v>
      </c>
      <c r="N606">
        <v>386.3354740893924</v>
      </c>
    </row>
    <row r="607" spans="1:14">
      <c r="A607">
        <v>605</v>
      </c>
      <c r="B607">
        <v>21.81395717977056</v>
      </c>
      <c r="C607">
        <v>2661.161004172278</v>
      </c>
      <c r="D607">
        <v>0.4166682439624189</v>
      </c>
      <c r="E607">
        <v>288.7650442657461</v>
      </c>
      <c r="F607">
        <v>13.47654969491105</v>
      </c>
      <c r="G607">
        <v>40801.27857511268</v>
      </c>
      <c r="H607">
        <v>0.2362493014837271</v>
      </c>
      <c r="I607">
        <v>0.1558806923061446</v>
      </c>
      <c r="J607">
        <v>18.49047825623887</v>
      </c>
      <c r="K607">
        <v>2.883149401209115</v>
      </c>
      <c r="L607">
        <v>932.3307071771816</v>
      </c>
      <c r="M607">
        <v>594.8437678851377</v>
      </c>
      <c r="N607">
        <v>386.4006742919739</v>
      </c>
    </row>
    <row r="608" spans="1:14">
      <c r="A608">
        <v>606</v>
      </c>
      <c r="B608">
        <v>21.82045657532172</v>
      </c>
      <c r="C608">
        <v>2661.713771651562</v>
      </c>
      <c r="D608">
        <v>0.4166583106784515</v>
      </c>
      <c r="E608">
        <v>288.8204401037871</v>
      </c>
      <c r="F608">
        <v>13.47389007242997</v>
      </c>
      <c r="G608">
        <v>40802.01906435069</v>
      </c>
      <c r="H608">
        <v>0.2362580655351752</v>
      </c>
      <c r="I608">
        <v>0.1558820184548289</v>
      </c>
      <c r="J608">
        <v>18.49075619279573</v>
      </c>
      <c r="K608">
        <v>2.883149401209115</v>
      </c>
      <c r="L608">
        <v>932.3307071771816</v>
      </c>
      <c r="M608">
        <v>594.8279358902225</v>
      </c>
      <c r="N608">
        <v>386.3634025858234</v>
      </c>
    </row>
    <row r="609" spans="1:14">
      <c r="A609">
        <v>607</v>
      </c>
      <c r="B609">
        <v>21.81929255163578</v>
      </c>
      <c r="C609">
        <v>2661.562276989132</v>
      </c>
      <c r="D609">
        <v>0.4166545641617885</v>
      </c>
      <c r="E609">
        <v>288.8074920559603</v>
      </c>
      <c r="F609">
        <v>13.47451307782256</v>
      </c>
      <c r="G609">
        <v>40801.25295479698</v>
      </c>
      <c r="H609">
        <v>0.2362591260761794</v>
      </c>
      <c r="I609">
        <v>0.1558821789351276</v>
      </c>
      <c r="J609">
        <v>18.49052636752933</v>
      </c>
      <c r="K609">
        <v>2.883149401209115</v>
      </c>
      <c r="L609">
        <v>932.3307071771816</v>
      </c>
      <c r="M609">
        <v>594.8260201237238</v>
      </c>
      <c r="N609">
        <v>386.3779074505059</v>
      </c>
    </row>
    <row r="610" spans="1:14">
      <c r="A610">
        <v>608</v>
      </c>
      <c r="B610">
        <v>21.82104227498441</v>
      </c>
      <c r="C610">
        <v>2661.81978074714</v>
      </c>
      <c r="D610">
        <v>0.4166553566983088</v>
      </c>
      <c r="E610">
        <v>288.8314384269048</v>
      </c>
      <c r="F610">
        <v>13.47322479132591</v>
      </c>
      <c r="G610">
        <v>40801.33405734661</v>
      </c>
      <c r="H610">
        <v>0.2362635753070879</v>
      </c>
      <c r="I610">
        <v>0.1558828521955847</v>
      </c>
      <c r="J610">
        <v>18.4907837961838</v>
      </c>
      <c r="K610">
        <v>2.883149401209115</v>
      </c>
      <c r="L610">
        <v>932.3307071771816</v>
      </c>
      <c r="M610">
        <v>594.8179831731204</v>
      </c>
      <c r="N610">
        <v>386.3645948077207</v>
      </c>
    </row>
    <row r="611" spans="1:14">
      <c r="A611">
        <v>609</v>
      </c>
      <c r="B611">
        <v>21.82205230927914</v>
      </c>
      <c r="C611">
        <v>2662.236086016652</v>
      </c>
      <c r="D611">
        <v>0.4166798857161998</v>
      </c>
      <c r="E611">
        <v>288.8690770334844</v>
      </c>
      <c r="F611">
        <v>13.47096211268198</v>
      </c>
      <c r="G611">
        <v>40800.5044368286</v>
      </c>
      <c r="H611">
        <v>0.2362642469143708</v>
      </c>
      <c r="I611">
        <v>0.1558829538244757</v>
      </c>
      <c r="J611">
        <v>18.49129936853348</v>
      </c>
      <c r="K611">
        <v>2.883149401209115</v>
      </c>
      <c r="L611">
        <v>932.3307071771816</v>
      </c>
      <c r="M611">
        <v>594.8167700256048</v>
      </c>
      <c r="N611">
        <v>386.3368644126411</v>
      </c>
    </row>
    <row r="612" spans="1:14">
      <c r="A612">
        <v>610</v>
      </c>
      <c r="B612">
        <v>21.81640045114217</v>
      </c>
      <c r="C612">
        <v>2661.435028282549</v>
      </c>
      <c r="D612">
        <v>0.416660853871707</v>
      </c>
      <c r="E612">
        <v>288.79430104496</v>
      </c>
      <c r="F612">
        <v>13.47496079440755</v>
      </c>
      <c r="G612">
        <v>40800.20686327903</v>
      </c>
      <c r="H612">
        <v>0.2362580050814631</v>
      </c>
      <c r="I612">
        <v>0.1558820093070336</v>
      </c>
      <c r="J612">
        <v>18.49050961732198</v>
      </c>
      <c r="K612">
        <v>2.883149401209115</v>
      </c>
      <c r="L612">
        <v>932.3307071771816</v>
      </c>
      <c r="M612">
        <v>594.8280450945514</v>
      </c>
      <c r="N612">
        <v>386.3960859632414</v>
      </c>
    </row>
    <row r="613" spans="1:14">
      <c r="A613">
        <v>611</v>
      </c>
      <c r="B613">
        <v>21.81614217535532</v>
      </c>
      <c r="C613">
        <v>2660.885914389689</v>
      </c>
      <c r="D613">
        <v>0.4166245218800229</v>
      </c>
      <c r="E613">
        <v>288.746390539077</v>
      </c>
      <c r="F613">
        <v>13.47801869619232</v>
      </c>
      <c r="G613">
        <v>40801.68174249653</v>
      </c>
      <c r="H613">
        <v>0.2362529554197531</v>
      </c>
      <c r="I613">
        <v>0.1558812452036367</v>
      </c>
      <c r="J613">
        <v>18.48970630982378</v>
      </c>
      <c r="K613">
        <v>2.883149401209115</v>
      </c>
      <c r="L613">
        <v>932.3307071771816</v>
      </c>
      <c r="M613">
        <v>594.8371670363499</v>
      </c>
      <c r="N613">
        <v>386.4207924049663</v>
      </c>
    </row>
    <row r="614" spans="1:14">
      <c r="A614">
        <v>612</v>
      </c>
      <c r="B614">
        <v>21.81934650139713</v>
      </c>
      <c r="C614">
        <v>2661.282384138974</v>
      </c>
      <c r="D614">
        <v>0.4166381225651014</v>
      </c>
      <c r="E614">
        <v>288.7845364023343</v>
      </c>
      <c r="F614">
        <v>13.47600457044997</v>
      </c>
      <c r="G614">
        <v>40801.64868116809</v>
      </c>
      <c r="H614">
        <v>0.2362554067070792</v>
      </c>
      <c r="I614">
        <v>0.1558816161253226</v>
      </c>
      <c r="J614">
        <v>18.49002241404446</v>
      </c>
      <c r="K614">
        <v>2.883149401209115</v>
      </c>
      <c r="L614">
        <v>932.3307071771816</v>
      </c>
      <c r="M614">
        <v>594.8327388757696</v>
      </c>
      <c r="N614">
        <v>386.3889599313709</v>
      </c>
    </row>
    <row r="615" spans="1:14">
      <c r="A615">
        <v>613</v>
      </c>
      <c r="B615">
        <v>21.83144517791936</v>
      </c>
      <c r="C615">
        <v>2662.191301705838</v>
      </c>
      <c r="D615">
        <v>0.4166369504158474</v>
      </c>
      <c r="E615">
        <v>288.8761965766406</v>
      </c>
      <c r="F615">
        <v>13.47151267970654</v>
      </c>
      <c r="G615">
        <v>40802.22929080779</v>
      </c>
      <c r="H615">
        <v>0.236272598164873</v>
      </c>
      <c r="I615">
        <v>0.1558842175701753</v>
      </c>
      <c r="J615">
        <v>18.49042970513275</v>
      </c>
      <c r="K615">
        <v>2.883149401209115</v>
      </c>
      <c r="L615">
        <v>932.3307071771816</v>
      </c>
      <c r="M615">
        <v>594.8016853703978</v>
      </c>
      <c r="N615">
        <v>386.3259154795647</v>
      </c>
    </row>
    <row r="616" spans="1:14">
      <c r="A616">
        <v>614</v>
      </c>
      <c r="B616">
        <v>21.82113467322723</v>
      </c>
      <c r="C616">
        <v>2661.323541881829</v>
      </c>
      <c r="D616">
        <v>0.4166355131015306</v>
      </c>
      <c r="E616">
        <v>288.7896057215405</v>
      </c>
      <c r="F616">
        <v>13.47584410286256</v>
      </c>
      <c r="G616">
        <v>40801.90385269355</v>
      </c>
      <c r="H616">
        <v>0.2362547675664176</v>
      </c>
      <c r="I616">
        <v>0.1558815194121263</v>
      </c>
      <c r="J616">
        <v>18.48996912401492</v>
      </c>
      <c r="K616">
        <v>2.883149401209115</v>
      </c>
      <c r="L616">
        <v>932.3307071771816</v>
      </c>
      <c r="M616">
        <v>594.8338934522596</v>
      </c>
      <c r="N616">
        <v>386.3791894926403</v>
      </c>
    </row>
    <row r="617" spans="1:14">
      <c r="A617">
        <v>615</v>
      </c>
      <c r="B617">
        <v>21.82062222785612</v>
      </c>
      <c r="C617">
        <v>2661.654146265427</v>
      </c>
      <c r="D617">
        <v>0.4166662069462938</v>
      </c>
      <c r="E617">
        <v>288.8164855139812</v>
      </c>
      <c r="F617">
        <v>13.47406220885879</v>
      </c>
      <c r="G617">
        <v>40801.32862783304</v>
      </c>
      <c r="H617">
        <v>0.2362586710901758</v>
      </c>
      <c r="I617">
        <v>0.1558821100869062</v>
      </c>
      <c r="J617">
        <v>18.49059833423547</v>
      </c>
      <c r="K617">
        <v>2.883149401209115</v>
      </c>
      <c r="L617">
        <v>932.3307071771816</v>
      </c>
      <c r="M617">
        <v>594.8268420108619</v>
      </c>
      <c r="N617">
        <v>386.3619644513404</v>
      </c>
    </row>
    <row r="618" spans="1:14">
      <c r="A618">
        <v>616</v>
      </c>
      <c r="B618">
        <v>21.82190570804132</v>
      </c>
      <c r="C618">
        <v>2661.861620991323</v>
      </c>
      <c r="D618">
        <v>0.4166662920020304</v>
      </c>
      <c r="E618">
        <v>288.8353074812381</v>
      </c>
      <c r="F618">
        <v>13.47303344862823</v>
      </c>
      <c r="G618">
        <v>40801.44284781015</v>
      </c>
      <c r="H618">
        <v>0.2362620232670356</v>
      </c>
      <c r="I618">
        <v>0.155882617338785</v>
      </c>
      <c r="J618">
        <v>18.49083872422838</v>
      </c>
      <c r="K618">
        <v>2.883149401209115</v>
      </c>
      <c r="L618">
        <v>932.3307071771816</v>
      </c>
      <c r="M618">
        <v>594.8207866996732</v>
      </c>
      <c r="N618">
        <v>386.3511377738507</v>
      </c>
    </row>
    <row r="619" spans="1:14">
      <c r="A619">
        <v>617</v>
      </c>
      <c r="B619">
        <v>21.82321970204783</v>
      </c>
      <c r="C619">
        <v>2662.541599753503</v>
      </c>
      <c r="D619">
        <v>0.4167025270634769</v>
      </c>
      <c r="E619">
        <v>288.8953693816874</v>
      </c>
      <c r="F619">
        <v>13.46951209899856</v>
      </c>
      <c r="G619">
        <v>40801.01412127202</v>
      </c>
      <c r="H619">
        <v>0.2362728335642395</v>
      </c>
      <c r="I619">
        <v>0.1558842531922781</v>
      </c>
      <c r="J619">
        <v>18.49180350197715</v>
      </c>
      <c r="K619">
        <v>2.883149401209115</v>
      </c>
      <c r="L619">
        <v>932.3307071771816</v>
      </c>
      <c r="M619">
        <v>594.8012601877604</v>
      </c>
      <c r="N619">
        <v>386.3260144429363</v>
      </c>
    </row>
    <row r="620" spans="1:14">
      <c r="A620">
        <v>618</v>
      </c>
      <c r="B620">
        <v>21.82382364309705</v>
      </c>
      <c r="C620">
        <v>2662.577552508204</v>
      </c>
      <c r="D620">
        <v>0.4167149779284747</v>
      </c>
      <c r="E620">
        <v>288.899447324793</v>
      </c>
      <c r="F620">
        <v>13.46938182433539</v>
      </c>
      <c r="G620">
        <v>40801.2889206133</v>
      </c>
      <c r="H620">
        <v>0.2362744283624054</v>
      </c>
      <c r="I620">
        <v>0.1558844945278196</v>
      </c>
      <c r="J620">
        <v>18.49179965357095</v>
      </c>
      <c r="K620">
        <v>2.883149401209115</v>
      </c>
      <c r="L620">
        <v>932.3307071771816</v>
      </c>
      <c r="M620">
        <v>594.7983796534595</v>
      </c>
      <c r="N620">
        <v>386.3238517085507</v>
      </c>
    </row>
    <row r="621" spans="1:14">
      <c r="A621">
        <v>619</v>
      </c>
      <c r="B621">
        <v>21.81970798905559</v>
      </c>
      <c r="C621">
        <v>2662.093431570375</v>
      </c>
      <c r="D621">
        <v>0.4167252544628499</v>
      </c>
      <c r="E621">
        <v>288.8515136210318</v>
      </c>
      <c r="F621">
        <v>13.47189380188906</v>
      </c>
      <c r="G621">
        <v>40801.62153898353</v>
      </c>
      <c r="H621">
        <v>0.2362658621190707</v>
      </c>
      <c r="I621">
        <v>0.1558831982412333</v>
      </c>
      <c r="J621">
        <v>18.49150287069738</v>
      </c>
      <c r="K621">
        <v>2.883149401209115</v>
      </c>
      <c r="L621">
        <v>932.3307071771816</v>
      </c>
      <c r="M621">
        <v>594.8138524497851</v>
      </c>
      <c r="N621">
        <v>386.3470029367446</v>
      </c>
    </row>
    <row r="622" spans="1:14">
      <c r="A622">
        <v>620</v>
      </c>
      <c r="B622">
        <v>21.82561593212339</v>
      </c>
      <c r="C622">
        <v>2662.860567918189</v>
      </c>
      <c r="D622">
        <v>0.4167242163503591</v>
      </c>
      <c r="E622">
        <v>288.9257252794702</v>
      </c>
      <c r="F622">
        <v>13.46785467427655</v>
      </c>
      <c r="G622">
        <v>40800.77983050586</v>
      </c>
      <c r="H622">
        <v>0.2362784325590639</v>
      </c>
      <c r="I622">
        <v>0.1558851004752137</v>
      </c>
      <c r="J622">
        <v>18.49208884774924</v>
      </c>
      <c r="K622">
        <v>2.883149401209115</v>
      </c>
      <c r="L622">
        <v>932.3307071771816</v>
      </c>
      <c r="M622">
        <v>594.7911473968836</v>
      </c>
      <c r="N622">
        <v>386.3067029717383</v>
      </c>
    </row>
    <row r="623" spans="1:14">
      <c r="A623">
        <v>621</v>
      </c>
      <c r="B623">
        <v>21.8162189599655</v>
      </c>
      <c r="C623">
        <v>2661.644288265502</v>
      </c>
      <c r="D623">
        <v>0.4167089010825697</v>
      </c>
      <c r="E623">
        <v>288.8113982222015</v>
      </c>
      <c r="F623">
        <v>13.47402952976003</v>
      </c>
      <c r="G623">
        <v>40800.88901295143</v>
      </c>
      <c r="H623">
        <v>0.2362599413532282</v>
      </c>
      <c r="I623">
        <v>0.1558823023026391</v>
      </c>
      <c r="J623">
        <v>18.49093937313537</v>
      </c>
      <c r="K623">
        <v>2.883149401209115</v>
      </c>
      <c r="L623">
        <v>932.3307071771816</v>
      </c>
      <c r="M623">
        <v>594.8245474133536</v>
      </c>
      <c r="N623">
        <v>386.3797430998612</v>
      </c>
    </row>
    <row r="624" spans="1:14">
      <c r="A624">
        <v>622</v>
      </c>
      <c r="B624">
        <v>21.8202099827658</v>
      </c>
      <c r="C624">
        <v>2662.209499968864</v>
      </c>
      <c r="D624">
        <v>0.4167024352302399</v>
      </c>
      <c r="E624">
        <v>288.8640443012421</v>
      </c>
      <c r="F624">
        <v>13.47116883506677</v>
      </c>
      <c r="G624">
        <v>40800.88883413695</v>
      </c>
      <c r="H624">
        <v>0.2362708377142777</v>
      </c>
      <c r="I624">
        <v>0.1558839511686607</v>
      </c>
      <c r="J624">
        <v>18.49150840638712</v>
      </c>
      <c r="K624">
        <v>2.883149401209115</v>
      </c>
      <c r="L624">
        <v>932.3307071771816</v>
      </c>
      <c r="M624">
        <v>594.8048651516544</v>
      </c>
      <c r="N624">
        <v>386.3532162345291</v>
      </c>
    </row>
    <row r="625" spans="1:14">
      <c r="A625">
        <v>623</v>
      </c>
      <c r="B625">
        <v>21.81559879572257</v>
      </c>
      <c r="C625">
        <v>2661.272329816045</v>
      </c>
      <c r="D625">
        <v>0.4166967060079768</v>
      </c>
      <c r="E625">
        <v>288.7752294709351</v>
      </c>
      <c r="F625">
        <v>13.47613908367644</v>
      </c>
      <c r="G625">
        <v>40802.09364961978</v>
      </c>
      <c r="H625">
        <v>0.2362622595478901</v>
      </c>
      <c r="I625">
        <v>0.1558826530930467</v>
      </c>
      <c r="J625">
        <v>18.49066135845593</v>
      </c>
      <c r="K625">
        <v>2.883149401209115</v>
      </c>
      <c r="L625">
        <v>932.3307071771816</v>
      </c>
      <c r="M625">
        <v>594.8203598918474</v>
      </c>
      <c r="N625">
        <v>386.4069545390371</v>
      </c>
    </row>
    <row r="626" spans="1:14">
      <c r="A626">
        <v>624</v>
      </c>
      <c r="B626">
        <v>21.81857306774397</v>
      </c>
      <c r="C626">
        <v>2661.613492713571</v>
      </c>
      <c r="D626">
        <v>0.4166763832767953</v>
      </c>
      <c r="E626">
        <v>288.8091103311829</v>
      </c>
      <c r="F626">
        <v>13.47438631532355</v>
      </c>
      <c r="G626">
        <v>40801.95838313897</v>
      </c>
      <c r="H626">
        <v>0.2362704124726104</v>
      </c>
      <c r="I626">
        <v>0.155883886818874</v>
      </c>
      <c r="J626">
        <v>18.49085263877692</v>
      </c>
      <c r="K626">
        <v>2.883149401209115</v>
      </c>
      <c r="L626">
        <v>932.3307071771816</v>
      </c>
      <c r="M626">
        <v>594.805633242676</v>
      </c>
      <c r="N626">
        <v>386.3949646184266</v>
      </c>
    </row>
    <row r="627" spans="1:14">
      <c r="A627">
        <v>625</v>
      </c>
      <c r="B627">
        <v>21.82143967798606</v>
      </c>
      <c r="C627">
        <v>2661.896497081047</v>
      </c>
      <c r="D627">
        <v>0.4166824000800485</v>
      </c>
      <c r="E627">
        <v>288.8382762283654</v>
      </c>
      <c r="F627">
        <v>13.47295586442525</v>
      </c>
      <c r="G627">
        <v>40801.96957902069</v>
      </c>
      <c r="H627">
        <v>0.2362698468763312</v>
      </c>
      <c r="I627">
        <v>0.1558838012300336</v>
      </c>
      <c r="J627">
        <v>18.49092871391249</v>
      </c>
      <c r="K627">
        <v>2.883149401209115</v>
      </c>
      <c r="L627">
        <v>932.3307071771816</v>
      </c>
      <c r="M627">
        <v>594.8066548523459</v>
      </c>
      <c r="N627">
        <v>386.3670511244856</v>
      </c>
    </row>
    <row r="628" spans="1:14">
      <c r="A628">
        <v>626</v>
      </c>
      <c r="B628">
        <v>21.81642209183786</v>
      </c>
      <c r="C628">
        <v>2661.244390764207</v>
      </c>
      <c r="D628">
        <v>0.4167030368789046</v>
      </c>
      <c r="E628">
        <v>288.7732560810641</v>
      </c>
      <c r="F628">
        <v>13.47635197510153</v>
      </c>
      <c r="G628">
        <v>40802.47374074467</v>
      </c>
      <c r="H628">
        <v>0.2362599678111309</v>
      </c>
      <c r="I628">
        <v>0.1558823063062476</v>
      </c>
      <c r="J628">
        <v>18.49057905322415</v>
      </c>
      <c r="K628">
        <v>2.883149401209115</v>
      </c>
      <c r="L628">
        <v>932.3307071771816</v>
      </c>
      <c r="M628">
        <v>594.8244996201433</v>
      </c>
      <c r="N628">
        <v>386.3999951255009</v>
      </c>
    </row>
    <row r="629" spans="1:14">
      <c r="A629">
        <v>627</v>
      </c>
      <c r="B629">
        <v>21.81067458253627</v>
      </c>
      <c r="C629">
        <v>2660.754869388742</v>
      </c>
      <c r="D629">
        <v>0.4166873608727097</v>
      </c>
      <c r="E629">
        <v>288.7240397321237</v>
      </c>
      <c r="F629">
        <v>13.4787321531878</v>
      </c>
      <c r="G629">
        <v>40801.94595690056</v>
      </c>
      <c r="H629">
        <v>0.2362590421907818</v>
      </c>
      <c r="I629">
        <v>0.1558821662416296</v>
      </c>
      <c r="J629">
        <v>18.49036120741569</v>
      </c>
      <c r="K629">
        <v>2.883149401209115</v>
      </c>
      <c r="L629">
        <v>932.3307071771816</v>
      </c>
      <c r="M629">
        <v>594.8261716541789</v>
      </c>
      <c r="N629">
        <v>386.4485385685333</v>
      </c>
    </row>
    <row r="630" spans="1:14">
      <c r="A630">
        <v>628</v>
      </c>
      <c r="B630">
        <v>21.8103955883908</v>
      </c>
      <c r="C630">
        <v>2660.766961486223</v>
      </c>
      <c r="D630">
        <v>0.416681297971543</v>
      </c>
      <c r="E630">
        <v>288.7249805149179</v>
      </c>
      <c r="F630">
        <v>13.47862516740409</v>
      </c>
      <c r="G630">
        <v>40801.70260070954</v>
      </c>
      <c r="H630">
        <v>0.2362588302114552</v>
      </c>
      <c r="I630">
        <v>0.1558821341650354</v>
      </c>
      <c r="J630">
        <v>18.49038540458702</v>
      </c>
      <c r="K630">
        <v>2.883149401209115</v>
      </c>
      <c r="L630">
        <v>932.3307071771816</v>
      </c>
      <c r="M630">
        <v>594.8265545737246</v>
      </c>
      <c r="N630">
        <v>386.450155012871</v>
      </c>
    </row>
    <row r="631" spans="1:14">
      <c r="A631">
        <v>629</v>
      </c>
      <c r="B631">
        <v>21.80884879405825</v>
      </c>
      <c r="C631">
        <v>2660.902322797061</v>
      </c>
      <c r="D631">
        <v>0.4166423444929719</v>
      </c>
      <c r="E631">
        <v>288.7374143580663</v>
      </c>
      <c r="F631">
        <v>13.47794899700272</v>
      </c>
      <c r="G631">
        <v>40801.7531226682</v>
      </c>
      <c r="H631">
        <v>0.2362635538350047</v>
      </c>
      <c r="I631">
        <v>0.155882848946392</v>
      </c>
      <c r="J631">
        <v>18.49054210959786</v>
      </c>
      <c r="K631">
        <v>2.883149401209115</v>
      </c>
      <c r="L631">
        <v>932.3307071771816</v>
      </c>
      <c r="M631">
        <v>594.8180219589863</v>
      </c>
      <c r="N631">
        <v>386.4641290090175</v>
      </c>
    </row>
    <row r="632" spans="1:14">
      <c r="A632">
        <v>630</v>
      </c>
      <c r="B632">
        <v>21.81127900789798</v>
      </c>
      <c r="C632">
        <v>2660.755367711425</v>
      </c>
      <c r="D632">
        <v>0.4166909161455452</v>
      </c>
      <c r="E632">
        <v>288.7242586327169</v>
      </c>
      <c r="F632">
        <v>13.47880647715706</v>
      </c>
      <c r="G632">
        <v>40802.3549062168</v>
      </c>
      <c r="H632">
        <v>0.2362571691305645</v>
      </c>
      <c r="I632">
        <v>0.1558818828119637</v>
      </c>
      <c r="J632">
        <v>18.4903506887946</v>
      </c>
      <c r="K632">
        <v>2.883149401209115</v>
      </c>
      <c r="L632">
        <v>932.3307071771816</v>
      </c>
      <c r="M632">
        <v>594.8295551715242</v>
      </c>
      <c r="N632">
        <v>386.44285793426</v>
      </c>
    </row>
    <row r="633" spans="1:14">
      <c r="A633">
        <v>631</v>
      </c>
      <c r="B633">
        <v>21.80492527201867</v>
      </c>
      <c r="C633">
        <v>2659.882666155754</v>
      </c>
      <c r="D633">
        <v>0.4167222305668253</v>
      </c>
      <c r="E633">
        <v>288.6409233669204</v>
      </c>
      <c r="F633">
        <v>13.48326909841516</v>
      </c>
      <c r="G633">
        <v>40802.56905331447</v>
      </c>
      <c r="H633">
        <v>0.2362403070386173</v>
      </c>
      <c r="I633">
        <v>0.1558793313344377</v>
      </c>
      <c r="J633">
        <v>18.48962209382198</v>
      </c>
      <c r="K633">
        <v>2.883149401209115</v>
      </c>
      <c r="L633">
        <v>932.3307071771816</v>
      </c>
      <c r="M633">
        <v>594.8600171352153</v>
      </c>
      <c r="N633">
        <v>386.4785106632793</v>
      </c>
    </row>
    <row r="634" spans="1:14">
      <c r="A634">
        <v>632</v>
      </c>
      <c r="B634">
        <v>21.81109911723436</v>
      </c>
      <c r="C634">
        <v>2660.678896949634</v>
      </c>
      <c r="D634">
        <v>0.4167046553400386</v>
      </c>
      <c r="E634">
        <v>288.7167091364895</v>
      </c>
      <c r="F634">
        <v>13.47914340855752</v>
      </c>
      <c r="G634">
        <v>40802.08636955197</v>
      </c>
      <c r="H634">
        <v>0.2362569269107059</v>
      </c>
      <c r="I634">
        <v>0.1558818461596147</v>
      </c>
      <c r="J634">
        <v>18.49030059062728</v>
      </c>
      <c r="K634">
        <v>2.883149401209115</v>
      </c>
      <c r="L634">
        <v>932.3307071771816</v>
      </c>
      <c r="M634">
        <v>594.8299927236282</v>
      </c>
      <c r="N634">
        <v>386.4442405754547</v>
      </c>
    </row>
    <row r="635" spans="1:14">
      <c r="A635">
        <v>633</v>
      </c>
      <c r="B635">
        <v>21.81419992438322</v>
      </c>
      <c r="C635">
        <v>2661.152592529519</v>
      </c>
      <c r="D635">
        <v>0.4166985587114861</v>
      </c>
      <c r="E635">
        <v>288.7624536626911</v>
      </c>
      <c r="F635">
        <v>13.47676632396234</v>
      </c>
      <c r="G635">
        <v>40802.20482119226</v>
      </c>
      <c r="H635">
        <v>0.2362650055061258</v>
      </c>
      <c r="I635">
        <v>0.15588306861629</v>
      </c>
      <c r="J635">
        <v>18.49067697819611</v>
      </c>
      <c r="K635">
        <v>2.883149401209115</v>
      </c>
      <c r="L635">
        <v>932.3307071771816</v>
      </c>
      <c r="M635">
        <v>594.8153997621957</v>
      </c>
      <c r="N635">
        <v>386.4219429459071</v>
      </c>
    </row>
    <row r="636" spans="1:14">
      <c r="A636">
        <v>634</v>
      </c>
      <c r="B636">
        <v>21.80777684743835</v>
      </c>
      <c r="C636">
        <v>2660.522575080176</v>
      </c>
      <c r="D636">
        <v>0.416691829148384</v>
      </c>
      <c r="E636">
        <v>288.7008972935781</v>
      </c>
      <c r="F636">
        <v>13.4797797607276</v>
      </c>
      <c r="G636">
        <v>40801.25825838772</v>
      </c>
      <c r="H636">
        <v>0.2362564752362368</v>
      </c>
      <c r="I636">
        <v>0.1558817778129827</v>
      </c>
      <c r="J636">
        <v>18.49023672559208</v>
      </c>
      <c r="K636">
        <v>2.883149401209115</v>
      </c>
      <c r="L636">
        <v>932.3307071771816</v>
      </c>
      <c r="M636">
        <v>594.8308086419281</v>
      </c>
      <c r="N636">
        <v>386.4685380663612</v>
      </c>
    </row>
    <row r="637" spans="1:14">
      <c r="A637">
        <v>635</v>
      </c>
      <c r="B637">
        <v>21.81756549068742</v>
      </c>
      <c r="C637">
        <v>2661.727762968649</v>
      </c>
      <c r="D637">
        <v>0.4167126713702783</v>
      </c>
      <c r="E637">
        <v>288.8154043553119</v>
      </c>
      <c r="F637">
        <v>13.47385083414079</v>
      </c>
      <c r="G637">
        <v>40802.18721600011</v>
      </c>
      <c r="H637">
        <v>0.2362699696636861</v>
      </c>
      <c r="I637">
        <v>0.1558838198108131</v>
      </c>
      <c r="J637">
        <v>18.49130305199128</v>
      </c>
      <c r="K637">
        <v>2.883149401209115</v>
      </c>
      <c r="L637">
        <v>932.3307071771816</v>
      </c>
      <c r="M637">
        <v>594.8064330670258</v>
      </c>
      <c r="N637">
        <v>386.3834601227688</v>
      </c>
    </row>
    <row r="638" spans="1:14">
      <c r="A638">
        <v>636</v>
      </c>
      <c r="B638">
        <v>21.81543680265188</v>
      </c>
      <c r="C638">
        <v>2661.678788240727</v>
      </c>
      <c r="D638">
        <v>0.4167138915863124</v>
      </c>
      <c r="E638">
        <v>288.8083545791011</v>
      </c>
      <c r="F638">
        <v>13.47401042404306</v>
      </c>
      <c r="G638">
        <v>40801.71701375819</v>
      </c>
      <c r="H638">
        <v>0.2362694225097672</v>
      </c>
      <c r="I638">
        <v>0.1558837370128796</v>
      </c>
      <c r="J638">
        <v>18.49143610012765</v>
      </c>
      <c r="K638">
        <v>2.883149401209115</v>
      </c>
      <c r="L638">
        <v>932.3307071771816</v>
      </c>
      <c r="M638">
        <v>594.807421368273</v>
      </c>
      <c r="N638">
        <v>386.3941062637462</v>
      </c>
    </row>
    <row r="639" spans="1:14">
      <c r="A639">
        <v>637</v>
      </c>
      <c r="B639">
        <v>21.81368830821473</v>
      </c>
      <c r="C639">
        <v>2661.459416616902</v>
      </c>
      <c r="D639">
        <v>0.416728651768103</v>
      </c>
      <c r="E639">
        <v>288.7898839973162</v>
      </c>
      <c r="F639">
        <v>13.47491691186686</v>
      </c>
      <c r="G639">
        <v>40800.63054377526</v>
      </c>
      <c r="H639">
        <v>0.2362702969845452</v>
      </c>
      <c r="I639">
        <v>0.1558838693426331</v>
      </c>
      <c r="J639">
        <v>18.49110766172347</v>
      </c>
      <c r="K639">
        <v>2.883149401209115</v>
      </c>
      <c r="L639">
        <v>932.3307071771816</v>
      </c>
      <c r="M639">
        <v>594.8058418429354</v>
      </c>
      <c r="N639">
        <v>386.4165005850614</v>
      </c>
    </row>
    <row r="640" spans="1:14">
      <c r="A640">
        <v>638</v>
      </c>
      <c r="B640">
        <v>21.81822928358505</v>
      </c>
      <c r="C640">
        <v>2661.732521792337</v>
      </c>
      <c r="D640">
        <v>0.4167110700138204</v>
      </c>
      <c r="E640">
        <v>288.8174830052415</v>
      </c>
      <c r="F640">
        <v>13.47378585362208</v>
      </c>
      <c r="G640">
        <v>40801.96953384129</v>
      </c>
      <c r="H640">
        <v>0.2362717772653699</v>
      </c>
      <c r="I640">
        <v>0.1558840933467483</v>
      </c>
      <c r="J640">
        <v>18.49119195322564</v>
      </c>
      <c r="K640">
        <v>2.883149401209115</v>
      </c>
      <c r="L640">
        <v>932.3307071771816</v>
      </c>
      <c r="M640">
        <v>594.8031680998116</v>
      </c>
      <c r="N640">
        <v>386.383642649296</v>
      </c>
    </row>
    <row r="641" spans="1:14">
      <c r="A641">
        <v>639</v>
      </c>
      <c r="B641">
        <v>21.82199270639829</v>
      </c>
      <c r="C641">
        <v>2662.260575970616</v>
      </c>
      <c r="D641">
        <v>0.416716852082906</v>
      </c>
      <c r="E641">
        <v>288.8649701746708</v>
      </c>
      <c r="F641">
        <v>13.47128250327888</v>
      </c>
      <c r="G641">
        <v>40802.8701698227</v>
      </c>
      <c r="H641">
        <v>0.2362801424601464</v>
      </c>
      <c r="I641">
        <v>0.1558853592336735</v>
      </c>
      <c r="J641">
        <v>18.49183674149402</v>
      </c>
      <c r="K641">
        <v>2.883149401209115</v>
      </c>
      <c r="L641">
        <v>932.3307071771816</v>
      </c>
      <c r="M641">
        <v>594.7880590908255</v>
      </c>
      <c r="N641">
        <v>386.3535246344564</v>
      </c>
    </row>
    <row r="642" spans="1:14">
      <c r="A642">
        <v>640</v>
      </c>
      <c r="B642">
        <v>21.82103486834608</v>
      </c>
      <c r="C642">
        <v>2661.968972017813</v>
      </c>
      <c r="D642">
        <v>0.4167018302560955</v>
      </c>
      <c r="E642">
        <v>288.8391008351554</v>
      </c>
      <c r="F642">
        <v>13.47280357428134</v>
      </c>
      <c r="G642">
        <v>40803.1116989937</v>
      </c>
      <c r="H642">
        <v>0.236277928312973</v>
      </c>
      <c r="I642">
        <v>0.1558850241681851</v>
      </c>
      <c r="J642">
        <v>18.49144901445178</v>
      </c>
      <c r="K642">
        <v>2.883149401209115</v>
      </c>
      <c r="L642">
        <v>932.3307071771816</v>
      </c>
      <c r="M642">
        <v>594.7920581389661</v>
      </c>
      <c r="N642">
        <v>386.3717683383783</v>
      </c>
    </row>
    <row r="643" spans="1:14">
      <c r="A643">
        <v>641</v>
      </c>
      <c r="B643">
        <v>21.83419287176375</v>
      </c>
      <c r="C643">
        <v>2663.217658652213</v>
      </c>
      <c r="D643">
        <v>0.4167202257170863</v>
      </c>
      <c r="E643">
        <v>288.9607025660904</v>
      </c>
      <c r="F643">
        <v>13.46655369797968</v>
      </c>
      <c r="G643">
        <v>40803.46875663396</v>
      </c>
      <c r="H643">
        <v>0.2362979301981642</v>
      </c>
      <c r="I643">
        <v>0.1558880511285932</v>
      </c>
      <c r="J643">
        <v>18.4923228139018</v>
      </c>
      <c r="K643">
        <v>2.883149401209115</v>
      </c>
      <c r="L643">
        <v>932.3307071771816</v>
      </c>
      <c r="M643">
        <v>594.7559343901771</v>
      </c>
      <c r="N643">
        <v>386.287290502885</v>
      </c>
    </row>
    <row r="644" spans="1:14">
      <c r="A644">
        <v>642</v>
      </c>
      <c r="B644">
        <v>21.83764836274752</v>
      </c>
      <c r="C644">
        <v>2663.61569836874</v>
      </c>
      <c r="D644">
        <v>0.4167332627289098</v>
      </c>
      <c r="E644">
        <v>288.999169689942</v>
      </c>
      <c r="F644">
        <v>13.4645425343994</v>
      </c>
      <c r="G644">
        <v>40803.47526929823</v>
      </c>
      <c r="H644">
        <v>0.2363002527405127</v>
      </c>
      <c r="I644">
        <v>0.1558884026204446</v>
      </c>
      <c r="J644">
        <v>18.49262639038963</v>
      </c>
      <c r="K644">
        <v>2.883149401209115</v>
      </c>
      <c r="L644">
        <v>932.3307071771816</v>
      </c>
      <c r="M644">
        <v>594.7517401813267</v>
      </c>
      <c r="N644">
        <v>386.2544542619052</v>
      </c>
    </row>
    <row r="645" spans="1:14">
      <c r="A645">
        <v>643</v>
      </c>
      <c r="B645">
        <v>21.83647247157521</v>
      </c>
      <c r="C645">
        <v>2663.129029646117</v>
      </c>
      <c r="D645">
        <v>0.4167128551109407</v>
      </c>
      <c r="E645">
        <v>288.9541900807766</v>
      </c>
      <c r="F645">
        <v>13.46712829955304</v>
      </c>
      <c r="G645">
        <v>40804.14217835536</v>
      </c>
      <c r="H645">
        <v>0.2362961735904504</v>
      </c>
      <c r="I645">
        <v>0.1558877852866415</v>
      </c>
      <c r="J645">
        <v>18.49209730903809</v>
      </c>
      <c r="K645">
        <v>2.883149401209115</v>
      </c>
      <c r="L645">
        <v>932.3307071771816</v>
      </c>
      <c r="M645">
        <v>594.7591066421621</v>
      </c>
      <c r="N645">
        <v>386.281182889596</v>
      </c>
    </row>
    <row r="646" spans="1:14">
      <c r="A646">
        <v>644</v>
      </c>
      <c r="B646">
        <v>21.8349806307682</v>
      </c>
      <c r="C646">
        <v>2663.425566726075</v>
      </c>
      <c r="D646">
        <v>0.4167341642848685</v>
      </c>
      <c r="E646">
        <v>288.9786793129337</v>
      </c>
      <c r="F646">
        <v>13.46547506931144</v>
      </c>
      <c r="G646">
        <v>40803.32267277178</v>
      </c>
      <c r="H646">
        <v>0.2362999275117289</v>
      </c>
      <c r="I646">
        <v>0.1558883534003993</v>
      </c>
      <c r="J646">
        <v>18.49263565762401</v>
      </c>
      <c r="K646">
        <v>2.883149401209115</v>
      </c>
      <c r="L646">
        <v>932.3307071771816</v>
      </c>
      <c r="M646">
        <v>594.7523274978399</v>
      </c>
      <c r="N646">
        <v>386.2727155597227</v>
      </c>
    </row>
    <row r="647" spans="1:14">
      <c r="A647">
        <v>645</v>
      </c>
      <c r="B647">
        <v>21.83565839318893</v>
      </c>
      <c r="C647">
        <v>2663.41728071444</v>
      </c>
      <c r="D647">
        <v>0.4167161077552891</v>
      </c>
      <c r="E647">
        <v>288.9782933811677</v>
      </c>
      <c r="F647">
        <v>13.4656728040389</v>
      </c>
      <c r="G647">
        <v>40804.15282278584</v>
      </c>
      <c r="H647">
        <v>0.2363045221996473</v>
      </c>
      <c r="I647">
        <v>0.1558890487641961</v>
      </c>
      <c r="J647">
        <v>18.49258783237311</v>
      </c>
      <c r="K647">
        <v>2.883149401209115</v>
      </c>
      <c r="L647">
        <v>932.3307071771816</v>
      </c>
      <c r="M647">
        <v>594.7440302803838</v>
      </c>
      <c r="N647">
        <v>386.2818417813451</v>
      </c>
    </row>
    <row r="648" spans="1:14">
      <c r="A648">
        <v>646</v>
      </c>
      <c r="B648">
        <v>21.8358050343013</v>
      </c>
      <c r="C648">
        <v>2663.208635595761</v>
      </c>
      <c r="D648">
        <v>0.416709477981946</v>
      </c>
      <c r="E648">
        <v>288.9616140764845</v>
      </c>
      <c r="F648">
        <v>13.46664823976844</v>
      </c>
      <c r="G648">
        <v>40803.72930670199</v>
      </c>
      <c r="H648">
        <v>0.2362976828232337</v>
      </c>
      <c r="I648">
        <v>0.1558880136912099</v>
      </c>
      <c r="J648">
        <v>18.49217419247434</v>
      </c>
      <c r="K648">
        <v>2.883149401209115</v>
      </c>
      <c r="L648">
        <v>932.3307071771816</v>
      </c>
      <c r="M648">
        <v>594.7563811212685</v>
      </c>
      <c r="N648">
        <v>386.2816635611967</v>
      </c>
    </row>
    <row r="649" spans="1:14">
      <c r="A649">
        <v>647</v>
      </c>
      <c r="B649">
        <v>21.82633082341176</v>
      </c>
      <c r="C649">
        <v>2661.823209240858</v>
      </c>
      <c r="D649">
        <v>0.4166886987116952</v>
      </c>
      <c r="E649">
        <v>288.8325236618991</v>
      </c>
      <c r="F649">
        <v>13.47363224432844</v>
      </c>
      <c r="G649">
        <v>40803.59557879734</v>
      </c>
      <c r="H649">
        <v>0.2362774817231907</v>
      </c>
      <c r="I649">
        <v>0.1558849565863297</v>
      </c>
      <c r="J649">
        <v>18.49076772092791</v>
      </c>
      <c r="K649">
        <v>2.883149401209115</v>
      </c>
      <c r="L649">
        <v>932.3307071771816</v>
      </c>
      <c r="M649">
        <v>594.7928647481426</v>
      </c>
      <c r="N649">
        <v>386.3598538133564</v>
      </c>
    </row>
    <row r="650" spans="1:14">
      <c r="A650">
        <v>648</v>
      </c>
      <c r="B650">
        <v>21.82300179685256</v>
      </c>
      <c r="C650">
        <v>2661.435379264633</v>
      </c>
      <c r="D650">
        <v>0.4166957638299558</v>
      </c>
      <c r="E650">
        <v>288.7939672439732</v>
      </c>
      <c r="F650">
        <v>13.47563254908034</v>
      </c>
      <c r="G650">
        <v>40803.79198552342</v>
      </c>
      <c r="H650">
        <v>0.236271615716083</v>
      </c>
      <c r="I650">
        <v>0.1558840689001823</v>
      </c>
      <c r="J650">
        <v>18.49054702992946</v>
      </c>
      <c r="K650">
        <v>2.883149401209115</v>
      </c>
      <c r="L650">
        <v>932.3307071771816</v>
      </c>
      <c r="M650">
        <v>594.8034598952634</v>
      </c>
      <c r="N650">
        <v>386.3811047903497</v>
      </c>
    </row>
    <row r="651" spans="1:14">
      <c r="A651">
        <v>649</v>
      </c>
      <c r="B651">
        <v>21.8298891974762</v>
      </c>
      <c r="C651">
        <v>2662.146906729438</v>
      </c>
      <c r="D651">
        <v>0.4166767592320896</v>
      </c>
      <c r="E651">
        <v>288.8662597760577</v>
      </c>
      <c r="F651">
        <v>13.47203583070403</v>
      </c>
      <c r="G651">
        <v>40803.81856545226</v>
      </c>
      <c r="H651">
        <v>0.2362817787609805</v>
      </c>
      <c r="I651">
        <v>0.1558856068555964</v>
      </c>
      <c r="J651">
        <v>18.49082392108056</v>
      </c>
      <c r="K651">
        <v>2.883149401209115</v>
      </c>
      <c r="L651">
        <v>932.3307071771816</v>
      </c>
      <c r="M651">
        <v>594.7851037526718</v>
      </c>
      <c r="N651">
        <v>386.3371943315159</v>
      </c>
    </row>
    <row r="652" spans="1:14">
      <c r="A652">
        <v>650</v>
      </c>
      <c r="B652">
        <v>21.82421201785115</v>
      </c>
      <c r="C652">
        <v>2661.588854296434</v>
      </c>
      <c r="D652">
        <v>0.4166886723615159</v>
      </c>
      <c r="E652">
        <v>288.8104197313198</v>
      </c>
      <c r="F652">
        <v>13.47480206620552</v>
      </c>
      <c r="G652">
        <v>40803.5075238648</v>
      </c>
      <c r="H652">
        <v>0.2362760771032964</v>
      </c>
      <c r="I652">
        <v>0.1558847440276554</v>
      </c>
      <c r="J652">
        <v>18.49055927896485</v>
      </c>
      <c r="K652">
        <v>2.883149401209115</v>
      </c>
      <c r="L652">
        <v>932.3307071771816</v>
      </c>
      <c r="M652">
        <v>594.7954017228209</v>
      </c>
      <c r="N652">
        <v>386.3790496220503</v>
      </c>
    </row>
    <row r="653" spans="1:14">
      <c r="A653">
        <v>651</v>
      </c>
      <c r="B653">
        <v>21.8199634180295</v>
      </c>
      <c r="C653">
        <v>2661.14189094428</v>
      </c>
      <c r="D653">
        <v>0.4166493024774269</v>
      </c>
      <c r="E653">
        <v>288.7666712882291</v>
      </c>
      <c r="F653">
        <v>13.47694681971736</v>
      </c>
      <c r="G653">
        <v>40802.87702529479</v>
      </c>
      <c r="H653">
        <v>0.2362702732361754</v>
      </c>
      <c r="I653">
        <v>0.1558838657489099</v>
      </c>
      <c r="J653">
        <v>18.49023413348637</v>
      </c>
      <c r="K653">
        <v>2.883149401209115</v>
      </c>
      <c r="L653">
        <v>932.3307071771816</v>
      </c>
      <c r="M653">
        <v>594.805884738438</v>
      </c>
      <c r="N653">
        <v>386.4123373885706</v>
      </c>
    </row>
    <row r="654" spans="1:14">
      <c r="A654">
        <v>652</v>
      </c>
      <c r="B654">
        <v>21.82460970772845</v>
      </c>
      <c r="C654">
        <v>2661.578883009481</v>
      </c>
      <c r="D654">
        <v>0.4166764102494711</v>
      </c>
      <c r="E654">
        <v>288.8098890607534</v>
      </c>
      <c r="F654">
        <v>13.47495874492293</v>
      </c>
      <c r="G654">
        <v>40804.07282716008</v>
      </c>
      <c r="H654">
        <v>0.2362740850344382</v>
      </c>
      <c r="I654">
        <v>0.1558844425730257</v>
      </c>
      <c r="J654">
        <v>18.49051502108616</v>
      </c>
      <c r="K654">
        <v>2.883149401209115</v>
      </c>
      <c r="L654">
        <v>932.3307071771816</v>
      </c>
      <c r="M654">
        <v>594.7989997717162</v>
      </c>
      <c r="N654">
        <v>386.3765631592102</v>
      </c>
    </row>
    <row r="655" spans="1:14">
      <c r="A655">
        <v>653</v>
      </c>
      <c r="B655">
        <v>21.82735128074983</v>
      </c>
      <c r="C655">
        <v>2662.277831466333</v>
      </c>
      <c r="D655">
        <v>0.4166514524416506</v>
      </c>
      <c r="E655">
        <v>288.8756702565705</v>
      </c>
      <c r="F655">
        <v>13.47127715563939</v>
      </c>
      <c r="G655">
        <v>40803.30660333361</v>
      </c>
      <c r="H655">
        <v>0.2362871079750052</v>
      </c>
      <c r="I655">
        <v>0.1558864133364013</v>
      </c>
      <c r="J655">
        <v>18.49117370119194</v>
      </c>
      <c r="K655">
        <v>2.883149401209115</v>
      </c>
      <c r="L655">
        <v>932.3307071771816</v>
      </c>
      <c r="M655">
        <v>594.7754788549562</v>
      </c>
      <c r="N655">
        <v>386.3545222015571</v>
      </c>
    </row>
    <row r="656" spans="1:14">
      <c r="A656">
        <v>654</v>
      </c>
      <c r="B656">
        <v>21.8232999953174</v>
      </c>
      <c r="C656">
        <v>2661.624650665848</v>
      </c>
      <c r="D656">
        <v>0.4166426475259249</v>
      </c>
      <c r="E656">
        <v>288.8135433311585</v>
      </c>
      <c r="F656">
        <v>13.4746622966615</v>
      </c>
      <c r="G656">
        <v>40803.72819372236</v>
      </c>
      <c r="H656">
        <v>0.2362809137091978</v>
      </c>
      <c r="I656">
        <v>0.1558854759468717</v>
      </c>
      <c r="J656">
        <v>18.49060095573918</v>
      </c>
      <c r="K656">
        <v>2.883149401209115</v>
      </c>
      <c r="L656">
        <v>932.3307071771816</v>
      </c>
      <c r="M656">
        <v>594.7866661263311</v>
      </c>
      <c r="N656">
        <v>386.3956931321632</v>
      </c>
    </row>
    <row r="657" spans="1:14">
      <c r="A657">
        <v>655</v>
      </c>
      <c r="B657">
        <v>21.83109438851772</v>
      </c>
      <c r="C657">
        <v>2662.492836257984</v>
      </c>
      <c r="D657">
        <v>0.4166661436240584</v>
      </c>
      <c r="E657">
        <v>288.897857008591</v>
      </c>
      <c r="F657">
        <v>13.47032186111336</v>
      </c>
      <c r="G657">
        <v>40804.01245194575</v>
      </c>
      <c r="H657">
        <v>0.2362868922903925</v>
      </c>
      <c r="I657">
        <v>0.1558863806961377</v>
      </c>
      <c r="J657">
        <v>18.49121980012612</v>
      </c>
      <c r="K657">
        <v>2.883149401209115</v>
      </c>
      <c r="L657">
        <v>932.3307071771816</v>
      </c>
      <c r="M657">
        <v>594.7758683877264</v>
      </c>
      <c r="N657">
        <v>386.3249002533096</v>
      </c>
    </row>
    <row r="658" spans="1:14">
      <c r="A658">
        <v>656</v>
      </c>
      <c r="B658">
        <v>21.82490105077023</v>
      </c>
      <c r="C658">
        <v>2661.990671699497</v>
      </c>
      <c r="D658">
        <v>0.4166728953407948</v>
      </c>
      <c r="E658">
        <v>288.8470414850158</v>
      </c>
      <c r="F658">
        <v>13.47276273874972</v>
      </c>
      <c r="G658">
        <v>40803.4790024831</v>
      </c>
      <c r="H658">
        <v>0.236279717190387</v>
      </c>
      <c r="I658">
        <v>0.1558852948776826</v>
      </c>
      <c r="J658">
        <v>18.49102224302646</v>
      </c>
      <c r="K658">
        <v>2.883149401209115</v>
      </c>
      <c r="L658">
        <v>932.3307071771816</v>
      </c>
      <c r="M658">
        <v>594.7888271802854</v>
      </c>
      <c r="N658">
        <v>386.362754774271</v>
      </c>
    </row>
    <row r="659" spans="1:14">
      <c r="A659">
        <v>657</v>
      </c>
      <c r="B659">
        <v>21.83127273160606</v>
      </c>
      <c r="C659">
        <v>2662.68851974444</v>
      </c>
      <c r="D659">
        <v>0.4166791785669232</v>
      </c>
      <c r="E659">
        <v>288.914976281291</v>
      </c>
      <c r="F659">
        <v>13.46928299142331</v>
      </c>
      <c r="G659">
        <v>40803.75191824225</v>
      </c>
      <c r="H659">
        <v>0.2362910409565246</v>
      </c>
      <c r="I659">
        <v>0.155887008531489</v>
      </c>
      <c r="J659">
        <v>18.49152692716761</v>
      </c>
      <c r="K659">
        <v>2.883149401209115</v>
      </c>
      <c r="L659">
        <v>932.3307071771816</v>
      </c>
      <c r="M659">
        <v>594.7683758822</v>
      </c>
      <c r="N659">
        <v>386.319143408146</v>
      </c>
    </row>
    <row r="660" spans="1:14">
      <c r="A660">
        <v>658</v>
      </c>
      <c r="B660">
        <v>21.82843930376456</v>
      </c>
      <c r="C660">
        <v>2662.368237650599</v>
      </c>
      <c r="D660">
        <v>0.4166771779602408</v>
      </c>
      <c r="E660">
        <v>288.8835287047533</v>
      </c>
      <c r="F660">
        <v>13.47089917547871</v>
      </c>
      <c r="G660">
        <v>40803.72973211476</v>
      </c>
      <c r="H660">
        <v>0.2362880341990122</v>
      </c>
      <c r="I660">
        <v>0.1558865535051952</v>
      </c>
      <c r="J660">
        <v>18.49132404648187</v>
      </c>
      <c r="K660">
        <v>2.883149401209115</v>
      </c>
      <c r="L660">
        <v>932.3307071771816</v>
      </c>
      <c r="M660">
        <v>594.7738060740833</v>
      </c>
      <c r="N660">
        <v>386.3419047473897</v>
      </c>
    </row>
    <row r="661" spans="1:14">
      <c r="A661">
        <v>659</v>
      </c>
      <c r="B661">
        <v>21.82759438424614</v>
      </c>
      <c r="C661">
        <v>2662.051899274715</v>
      </c>
      <c r="D661">
        <v>0.416714742684773</v>
      </c>
      <c r="E661">
        <v>288.8548725716178</v>
      </c>
      <c r="F661">
        <v>13.47262768754958</v>
      </c>
      <c r="G661">
        <v>40804.40978506341</v>
      </c>
      <c r="H661">
        <v>0.2362750234048103</v>
      </c>
      <c r="I661">
        <v>0.1558845845739439</v>
      </c>
      <c r="J661">
        <v>18.49094831356003</v>
      </c>
      <c r="K661">
        <v>2.883149401209115</v>
      </c>
      <c r="L661">
        <v>932.3307071771816</v>
      </c>
      <c r="M661">
        <v>594.7973048928046</v>
      </c>
      <c r="N661">
        <v>386.3333338846969</v>
      </c>
    </row>
    <row r="662" spans="1:14">
      <c r="A662">
        <v>660</v>
      </c>
      <c r="B662">
        <v>21.83132446949563</v>
      </c>
      <c r="C662">
        <v>2662.748359234255</v>
      </c>
      <c r="D662">
        <v>0.416667830186934</v>
      </c>
      <c r="E662">
        <v>288.9208559425231</v>
      </c>
      <c r="F662">
        <v>13.46900732873332</v>
      </c>
      <c r="G662">
        <v>40803.89586753611</v>
      </c>
      <c r="H662">
        <v>0.2362915350915475</v>
      </c>
      <c r="I662">
        <v>0.155887083311617</v>
      </c>
      <c r="J662">
        <v>18.49156788468623</v>
      </c>
      <c r="K662">
        <v>2.883149401209115</v>
      </c>
      <c r="L662">
        <v>932.3307071771816</v>
      </c>
      <c r="M662">
        <v>594.7674834877806</v>
      </c>
      <c r="N662">
        <v>386.3190149236128</v>
      </c>
    </row>
    <row r="663" spans="1:14">
      <c r="A663">
        <v>661</v>
      </c>
      <c r="B663">
        <v>21.83708176914035</v>
      </c>
      <c r="C663">
        <v>2663.117634105418</v>
      </c>
      <c r="D663">
        <v>0.4167069014426067</v>
      </c>
      <c r="E663">
        <v>288.9569142070686</v>
      </c>
      <c r="F663">
        <v>13.46724682379307</v>
      </c>
      <c r="G663">
        <v>40804.46653592548</v>
      </c>
      <c r="H663">
        <v>0.2362940294127808</v>
      </c>
      <c r="I663">
        <v>0.1558874607925917</v>
      </c>
      <c r="J663">
        <v>18.49181646589473</v>
      </c>
      <c r="K663">
        <v>2.883149401209115</v>
      </c>
      <c r="L663">
        <v>932.3307071771816</v>
      </c>
      <c r="M663">
        <v>594.7629788606918</v>
      </c>
      <c r="N663">
        <v>386.2746314223858</v>
      </c>
    </row>
    <row r="664" spans="1:14">
      <c r="A664">
        <v>662</v>
      </c>
      <c r="B664">
        <v>21.83335334060591</v>
      </c>
      <c r="C664">
        <v>2662.876535211799</v>
      </c>
      <c r="D664">
        <v>0.4166719218036538</v>
      </c>
      <c r="E664">
        <v>288.9335402916082</v>
      </c>
      <c r="F664">
        <v>13.46840317441788</v>
      </c>
      <c r="G664">
        <v>40804.13109719744</v>
      </c>
      <c r="H664">
        <v>0.2362929006531069</v>
      </c>
      <c r="I664">
        <v>0.1558872899700669</v>
      </c>
      <c r="J664">
        <v>18.49163874667735</v>
      </c>
      <c r="K664">
        <v>2.883149401209115</v>
      </c>
      <c r="L664">
        <v>932.3307071771816</v>
      </c>
      <c r="M664">
        <v>594.7650173375052</v>
      </c>
      <c r="N664">
        <v>386.3046783608887</v>
      </c>
    </row>
    <row r="665" spans="1:14">
      <c r="A665">
        <v>663</v>
      </c>
      <c r="B665">
        <v>21.82909354615259</v>
      </c>
      <c r="C665">
        <v>2662.660657936311</v>
      </c>
      <c r="D665">
        <v>0.4166752027286971</v>
      </c>
      <c r="E665">
        <v>288.911099016226</v>
      </c>
      <c r="F665">
        <v>13.46916973526088</v>
      </c>
      <c r="G665">
        <v>40802.39823562965</v>
      </c>
      <c r="H665">
        <v>0.2362916892849212</v>
      </c>
      <c r="I665">
        <v>0.1558871066465596</v>
      </c>
      <c r="J665">
        <v>18.49159061807668</v>
      </c>
      <c r="K665">
        <v>2.883149401209115</v>
      </c>
      <c r="L665">
        <v>932.3307071771816</v>
      </c>
      <c r="M665">
        <v>594.7672050193993</v>
      </c>
      <c r="N665">
        <v>386.3334420936084</v>
      </c>
    </row>
    <row r="666" spans="1:14">
      <c r="A666">
        <v>664</v>
      </c>
      <c r="B666">
        <v>21.83404726612773</v>
      </c>
      <c r="C666">
        <v>2663.12319450796</v>
      </c>
      <c r="D666">
        <v>0.4166933494341394</v>
      </c>
      <c r="E666">
        <v>288.9556543688542</v>
      </c>
      <c r="F666">
        <v>13.46706786879993</v>
      </c>
      <c r="G666">
        <v>40803.66314416645</v>
      </c>
      <c r="H666">
        <v>0.2362963209098487</v>
      </c>
      <c r="I666">
        <v>0.1558878075816441</v>
      </c>
      <c r="J666">
        <v>18.49196269034218</v>
      </c>
      <c r="K666">
        <v>2.883149401209115</v>
      </c>
      <c r="L666">
        <v>932.3307071771816</v>
      </c>
      <c r="M666">
        <v>594.7588405969881</v>
      </c>
      <c r="N666">
        <v>386.2922138735458</v>
      </c>
    </row>
    <row r="667" spans="1:14">
      <c r="A667">
        <v>665</v>
      </c>
      <c r="B667">
        <v>21.82662840220788</v>
      </c>
      <c r="C667">
        <v>2662.325104904749</v>
      </c>
      <c r="D667">
        <v>0.416681099560238</v>
      </c>
      <c r="E667">
        <v>288.8808340980584</v>
      </c>
      <c r="F667">
        <v>13.47078336557597</v>
      </c>
      <c r="G667">
        <v>40801.95101115086</v>
      </c>
      <c r="H667">
        <v>0.2362920032950567</v>
      </c>
      <c r="I667">
        <v>0.1558871541674998</v>
      </c>
      <c r="J667">
        <v>18.49120846558927</v>
      </c>
      <c r="K667">
        <v>2.883149401209115</v>
      </c>
      <c r="L667">
        <v>932.3307071771816</v>
      </c>
      <c r="M667">
        <v>594.7666379279489</v>
      </c>
      <c r="N667">
        <v>386.3635280632399</v>
      </c>
    </row>
    <row r="668" spans="1:14">
      <c r="A668">
        <v>666</v>
      </c>
      <c r="B668">
        <v>21.83034065614164</v>
      </c>
      <c r="C668">
        <v>2662.677132127714</v>
      </c>
      <c r="D668">
        <v>0.4166809697281739</v>
      </c>
      <c r="E668">
        <v>288.9119559077113</v>
      </c>
      <c r="F668">
        <v>13.46936904151799</v>
      </c>
      <c r="G668">
        <v>40803.90339941632</v>
      </c>
      <c r="H668">
        <v>0.236289177390699</v>
      </c>
      <c r="I668">
        <v>0.1558867265090685</v>
      </c>
      <c r="J668">
        <v>18.49165517133174</v>
      </c>
      <c r="K668">
        <v>2.883149401209115</v>
      </c>
      <c r="L668">
        <v>932.3307071771816</v>
      </c>
      <c r="M668">
        <v>594.7717414604535</v>
      </c>
      <c r="N668">
        <v>386.320487664465</v>
      </c>
    </row>
    <row r="669" spans="1:14">
      <c r="A669">
        <v>667</v>
      </c>
      <c r="B669">
        <v>21.82915555875715</v>
      </c>
      <c r="C669">
        <v>2662.791265843345</v>
      </c>
      <c r="D669">
        <v>0.4166720831232172</v>
      </c>
      <c r="E669">
        <v>288.9218179044675</v>
      </c>
      <c r="F669">
        <v>13.4685303392089</v>
      </c>
      <c r="G669">
        <v>40802.51143932157</v>
      </c>
      <c r="H669">
        <v>0.2362955584738074</v>
      </c>
      <c r="I669">
        <v>0.1558876921963201</v>
      </c>
      <c r="J669">
        <v>18.49182721568695</v>
      </c>
      <c r="K669">
        <v>2.883149401209115</v>
      </c>
      <c r="L669">
        <v>932.3307071771816</v>
      </c>
      <c r="M669">
        <v>594.7602174888849</v>
      </c>
      <c r="N669">
        <v>386.3322308929878</v>
      </c>
    </row>
    <row r="670" spans="1:14">
      <c r="A670">
        <v>668</v>
      </c>
      <c r="B670">
        <v>21.83363003636012</v>
      </c>
      <c r="C670">
        <v>2662.947259127372</v>
      </c>
      <c r="D670">
        <v>0.4166808532176042</v>
      </c>
      <c r="E670">
        <v>288.9391598468693</v>
      </c>
      <c r="F670">
        <v>13.46804584934254</v>
      </c>
      <c r="G670">
        <v>40804.13309795547</v>
      </c>
      <c r="H670">
        <v>0.2362959361742128</v>
      </c>
      <c r="I670">
        <v>0.1558877493565984</v>
      </c>
      <c r="J670">
        <v>18.49177708301353</v>
      </c>
      <c r="K670">
        <v>2.883149401209115</v>
      </c>
      <c r="L670">
        <v>932.3307071771816</v>
      </c>
      <c r="M670">
        <v>594.7595353944797</v>
      </c>
      <c r="N670">
        <v>386.3038583496858</v>
      </c>
    </row>
    <row r="671" spans="1:14">
      <c r="A671">
        <v>669</v>
      </c>
      <c r="B671">
        <v>21.83346169378775</v>
      </c>
      <c r="C671">
        <v>2662.586491580123</v>
      </c>
      <c r="D671">
        <v>0.4166668781346503</v>
      </c>
      <c r="E671">
        <v>288.9082613363293</v>
      </c>
      <c r="F671">
        <v>13.46986103201524</v>
      </c>
      <c r="G671">
        <v>40804.08159194899</v>
      </c>
      <c r="H671">
        <v>0.2362891665378388</v>
      </c>
      <c r="I671">
        <v>0.1558867248666577</v>
      </c>
      <c r="J671">
        <v>18.4912115342645</v>
      </c>
      <c r="K671">
        <v>2.883149401209115</v>
      </c>
      <c r="L671">
        <v>932.3307071771816</v>
      </c>
      <c r="M671">
        <v>594.7717610607242</v>
      </c>
      <c r="N671">
        <v>386.3145780566122</v>
      </c>
    </row>
    <row r="672" spans="1:14">
      <c r="A672">
        <v>670</v>
      </c>
      <c r="B672">
        <v>21.83232015886599</v>
      </c>
      <c r="C672">
        <v>2662.269617930754</v>
      </c>
      <c r="D672">
        <v>0.4166521153518638</v>
      </c>
      <c r="E672">
        <v>288.880136042996</v>
      </c>
      <c r="F672">
        <v>13.47149547349409</v>
      </c>
      <c r="G672">
        <v>40804.24775168846</v>
      </c>
      <c r="H672">
        <v>0.2362862841531621</v>
      </c>
      <c r="I672">
        <v>0.1558862886648491</v>
      </c>
      <c r="J672">
        <v>18.49079201622542</v>
      </c>
      <c r="K672">
        <v>2.883149401209115</v>
      </c>
      <c r="L672">
        <v>932.3307071771816</v>
      </c>
      <c r="M672">
        <v>594.7769667048029</v>
      </c>
      <c r="N672">
        <v>386.3338965876427</v>
      </c>
    </row>
    <row r="673" spans="1:14">
      <c r="A673">
        <v>671</v>
      </c>
      <c r="B673">
        <v>21.83555468537254</v>
      </c>
      <c r="C673">
        <v>2662.796618128821</v>
      </c>
      <c r="D673">
        <v>0.4166557128745058</v>
      </c>
      <c r="E673">
        <v>288.9285577287727</v>
      </c>
      <c r="F673">
        <v>13.46887863714002</v>
      </c>
      <c r="G673">
        <v>40804.51050726642</v>
      </c>
      <c r="H673">
        <v>0.2362962057426229</v>
      </c>
      <c r="I673">
        <v>0.1558877901524816</v>
      </c>
      <c r="J673">
        <v>18.49136139233526</v>
      </c>
      <c r="K673">
        <v>2.883149401209115</v>
      </c>
      <c r="L673">
        <v>932.3307071771816</v>
      </c>
      <c r="M673">
        <v>594.7590485782951</v>
      </c>
      <c r="N673">
        <v>386.307555018507</v>
      </c>
    </row>
    <row r="674" spans="1:14">
      <c r="A674">
        <v>672</v>
      </c>
      <c r="B674">
        <v>21.82886231260682</v>
      </c>
      <c r="C674">
        <v>2662.243876848619</v>
      </c>
      <c r="D674">
        <v>0.4166512555891903</v>
      </c>
      <c r="E674">
        <v>288.873557714597</v>
      </c>
      <c r="F674">
        <v>13.47162009007276</v>
      </c>
      <c r="G674">
        <v>40804.21772939255</v>
      </c>
      <c r="H674">
        <v>0.2362870211721261</v>
      </c>
      <c r="I674">
        <v>0.1558864002002326</v>
      </c>
      <c r="J674">
        <v>18.49105878022488</v>
      </c>
      <c r="K674">
        <v>2.883149401209115</v>
      </c>
      <c r="L674">
        <v>932.3307071771816</v>
      </c>
      <c r="M674">
        <v>594.7756356234419</v>
      </c>
      <c r="N674">
        <v>386.3469875606543</v>
      </c>
    </row>
    <row r="675" spans="1:14">
      <c r="A675">
        <v>673</v>
      </c>
      <c r="B675">
        <v>21.84131265892968</v>
      </c>
      <c r="C675">
        <v>2663.519544076389</v>
      </c>
      <c r="D675">
        <v>0.4166732385560977</v>
      </c>
      <c r="E675">
        <v>288.9993216976188</v>
      </c>
      <c r="F675">
        <v>13.46512901111336</v>
      </c>
      <c r="G675">
        <v>40804.01010655928</v>
      </c>
      <c r="H675">
        <v>0.2362999996344893</v>
      </c>
      <c r="I675">
        <v>0.1558883643154359</v>
      </c>
      <c r="J675">
        <v>18.4918451566403</v>
      </c>
      <c r="K675">
        <v>2.883149401209115</v>
      </c>
      <c r="L675">
        <v>932.3307071771816</v>
      </c>
      <c r="M675">
        <v>594.7521972543641</v>
      </c>
      <c r="N675">
        <v>386.2496020420599</v>
      </c>
    </row>
    <row r="676" spans="1:14">
      <c r="A676">
        <v>674</v>
      </c>
      <c r="B676">
        <v>21.83436451419544</v>
      </c>
      <c r="C676">
        <v>2662.883981679599</v>
      </c>
      <c r="D676">
        <v>0.4166708938193202</v>
      </c>
      <c r="E676">
        <v>288.9345470490526</v>
      </c>
      <c r="F676">
        <v>13.46838121201954</v>
      </c>
      <c r="G676">
        <v>40804.21471462108</v>
      </c>
      <c r="H676">
        <v>0.2362971933534331</v>
      </c>
      <c r="I676">
        <v>0.1558879396156096</v>
      </c>
      <c r="J676">
        <v>18.49161781268404</v>
      </c>
      <c r="K676">
        <v>2.883149401209115</v>
      </c>
      <c r="L676">
        <v>932.3307071771816</v>
      </c>
      <c r="M676">
        <v>594.7572650506448</v>
      </c>
      <c r="N676">
        <v>386.3072038336805</v>
      </c>
    </row>
    <row r="677" spans="1:14">
      <c r="A677">
        <v>675</v>
      </c>
      <c r="B677">
        <v>21.83822329463587</v>
      </c>
      <c r="C677">
        <v>2663.379017683438</v>
      </c>
      <c r="D677">
        <v>0.4166845842515635</v>
      </c>
      <c r="E677">
        <v>288.9807681327519</v>
      </c>
      <c r="F677">
        <v>13.46581209384716</v>
      </c>
      <c r="G677">
        <v>40803.86431097928</v>
      </c>
      <c r="H677">
        <v>0.2363029858298986</v>
      </c>
      <c r="I677">
        <v>0.1558888162475926</v>
      </c>
      <c r="J677">
        <v>18.49210202439023</v>
      </c>
      <c r="K677">
        <v>2.883149401209115</v>
      </c>
      <c r="L677">
        <v>932.3307071771816</v>
      </c>
      <c r="M677">
        <v>594.7468046693091</v>
      </c>
      <c r="N677">
        <v>386.2697092791538</v>
      </c>
    </row>
    <row r="678" spans="1:14">
      <c r="A678">
        <v>676</v>
      </c>
      <c r="B678">
        <v>21.83105587968805</v>
      </c>
      <c r="C678">
        <v>2662.550125457423</v>
      </c>
      <c r="D678">
        <v>0.4166637034347496</v>
      </c>
      <c r="E678">
        <v>288.9013576630143</v>
      </c>
      <c r="F678">
        <v>13.47001255483248</v>
      </c>
      <c r="G678">
        <v>40803.90877290307</v>
      </c>
      <c r="H678">
        <v>0.2362933417617102</v>
      </c>
      <c r="I678">
        <v>0.1558873567258189</v>
      </c>
      <c r="J678">
        <v>18.49143128232246</v>
      </c>
      <c r="K678">
        <v>2.883149401209115</v>
      </c>
      <c r="L678">
        <v>932.3307071771816</v>
      </c>
      <c r="M678">
        <v>594.7642207180447</v>
      </c>
      <c r="N678">
        <v>386.3320702831406</v>
      </c>
    </row>
    <row r="679" spans="1:14">
      <c r="A679">
        <v>677</v>
      </c>
      <c r="B679">
        <v>21.8323355857279</v>
      </c>
      <c r="C679">
        <v>2662.654768135967</v>
      </c>
      <c r="D679">
        <v>0.4166337207360123</v>
      </c>
      <c r="E679">
        <v>288.9140285276098</v>
      </c>
      <c r="F679">
        <v>13.4694368629983</v>
      </c>
      <c r="G679">
        <v>40803.66211207605</v>
      </c>
      <c r="H679">
        <v>0.2362960987908649</v>
      </c>
      <c r="I679">
        <v>0.1558877739666363</v>
      </c>
      <c r="J679">
        <v>18.49130555465341</v>
      </c>
      <c r="K679">
        <v>2.883149401209115</v>
      </c>
      <c r="L679">
        <v>932.3307071771816</v>
      </c>
      <c r="M679">
        <v>594.7592417233875</v>
      </c>
      <c r="N679">
        <v>386.3289279243995</v>
      </c>
    </row>
    <row r="680" spans="1:14">
      <c r="A680">
        <v>678</v>
      </c>
      <c r="B680">
        <v>21.83642847221071</v>
      </c>
      <c r="C680">
        <v>2663.374972004968</v>
      </c>
      <c r="D680">
        <v>0.4166507652234479</v>
      </c>
      <c r="E680">
        <v>288.9802488675584</v>
      </c>
      <c r="F680">
        <v>13.46577277730835</v>
      </c>
      <c r="G680">
        <v>40803.54592491621</v>
      </c>
      <c r="H680">
        <v>0.2363066381126583</v>
      </c>
      <c r="I680">
        <v>0.1558893689916915</v>
      </c>
      <c r="J680">
        <v>18.49210637770597</v>
      </c>
      <c r="K680">
        <v>2.883149401209115</v>
      </c>
      <c r="L680">
        <v>932.3307071771816</v>
      </c>
      <c r="M680">
        <v>594.7402093986019</v>
      </c>
      <c r="N680">
        <v>386.2909808753178</v>
      </c>
    </row>
    <row r="681" spans="1:14">
      <c r="A681">
        <v>679</v>
      </c>
      <c r="B681">
        <v>21.83773776920847</v>
      </c>
      <c r="C681">
        <v>2663.507126295296</v>
      </c>
      <c r="D681">
        <v>0.4166257027232342</v>
      </c>
      <c r="E681">
        <v>288.9956909979639</v>
      </c>
      <c r="F681">
        <v>13.46521340827718</v>
      </c>
      <c r="G681">
        <v>40804.12527740492</v>
      </c>
      <c r="H681">
        <v>0.2363100819021723</v>
      </c>
      <c r="I681">
        <v>0.1558898901880174</v>
      </c>
      <c r="J681">
        <v>18.49202480862303</v>
      </c>
      <c r="K681">
        <v>2.883149401209115</v>
      </c>
      <c r="L681">
        <v>932.3307071771816</v>
      </c>
      <c r="M681">
        <v>594.7339907852084</v>
      </c>
      <c r="N681">
        <v>386.2920017532683</v>
      </c>
    </row>
    <row r="682" spans="1:14">
      <c r="A682">
        <v>680</v>
      </c>
      <c r="B682">
        <v>21.83602502412102</v>
      </c>
      <c r="C682">
        <v>2663.318051162957</v>
      </c>
      <c r="D682">
        <v>0.4166551857462047</v>
      </c>
      <c r="E682">
        <v>288.9736534188215</v>
      </c>
      <c r="F682">
        <v>13.46609623463802</v>
      </c>
      <c r="G682">
        <v>40803.73589815637</v>
      </c>
      <c r="H682">
        <v>0.2363041000187443</v>
      </c>
      <c r="I682">
        <v>0.1558889848705611</v>
      </c>
      <c r="J682">
        <v>18.49213287693572</v>
      </c>
      <c r="K682">
        <v>2.883149401209115</v>
      </c>
      <c r="L682">
        <v>932.3307071771816</v>
      </c>
      <c r="M682">
        <v>594.7447926549678</v>
      </c>
      <c r="N682">
        <v>386.2891015618695</v>
      </c>
    </row>
    <row r="683" spans="1:14">
      <c r="A683">
        <v>681</v>
      </c>
      <c r="B683">
        <v>21.82964731464611</v>
      </c>
      <c r="C683">
        <v>2662.604683644365</v>
      </c>
      <c r="D683">
        <v>0.4166612632978387</v>
      </c>
      <c r="E683">
        <v>288.9051890848399</v>
      </c>
      <c r="F683">
        <v>13.46968180532053</v>
      </c>
      <c r="G683">
        <v>40803.61726142995</v>
      </c>
      <c r="H683">
        <v>0.2362979679221522</v>
      </c>
      <c r="I683">
        <v>0.1558880568376925</v>
      </c>
      <c r="J683">
        <v>18.49157201199373</v>
      </c>
      <c r="K683">
        <v>2.883149401209115</v>
      </c>
      <c r="L683">
        <v>932.3307071771816</v>
      </c>
      <c r="M683">
        <v>594.7558662650015</v>
      </c>
      <c r="N683">
        <v>386.3414097872639</v>
      </c>
    </row>
    <row r="684" spans="1:14">
      <c r="A684">
        <v>682</v>
      </c>
      <c r="B684">
        <v>21.83753110962691</v>
      </c>
      <c r="C684">
        <v>2663.612082776349</v>
      </c>
      <c r="D684">
        <v>0.4166362119005242</v>
      </c>
      <c r="E684">
        <v>289.003076845097</v>
      </c>
      <c r="F684">
        <v>13.46457522825198</v>
      </c>
      <c r="G684">
        <v>40803.55207218468</v>
      </c>
      <c r="H684">
        <v>0.2363109182227555</v>
      </c>
      <c r="I684">
        <v>0.1558900167608685</v>
      </c>
      <c r="J684">
        <v>18.49229135466748</v>
      </c>
      <c r="K684">
        <v>2.883149401209115</v>
      </c>
      <c r="L684">
        <v>932.3307071771816</v>
      </c>
      <c r="M684">
        <v>594.7324806252738</v>
      </c>
      <c r="N684">
        <v>386.2838765988388</v>
      </c>
    </row>
    <row r="685" spans="1:14">
      <c r="A685">
        <v>683</v>
      </c>
      <c r="B685">
        <v>21.84024347636072</v>
      </c>
      <c r="C685">
        <v>2663.436229263714</v>
      </c>
      <c r="D685">
        <v>0.4166824223110854</v>
      </c>
      <c r="E685">
        <v>288.9884469747636</v>
      </c>
      <c r="F685">
        <v>13.46558134782593</v>
      </c>
      <c r="G685">
        <v>40804.17595713304</v>
      </c>
      <c r="H685">
        <v>0.2363037845588214</v>
      </c>
      <c r="I685">
        <v>0.1558889371283331</v>
      </c>
      <c r="J685">
        <v>18.49197311204667</v>
      </c>
      <c r="K685">
        <v>2.883149401209115</v>
      </c>
      <c r="L685">
        <v>932.3307071771816</v>
      </c>
      <c r="M685">
        <v>594.7453623142651</v>
      </c>
      <c r="N685">
        <v>386.2623242205476</v>
      </c>
    </row>
    <row r="686" spans="1:14">
      <c r="A686">
        <v>684</v>
      </c>
      <c r="B686">
        <v>21.83190904838363</v>
      </c>
      <c r="C686">
        <v>2662.734499152756</v>
      </c>
      <c r="D686">
        <v>0.4166379687859843</v>
      </c>
      <c r="E686">
        <v>288.9191756044441</v>
      </c>
      <c r="F686">
        <v>13.46905573252419</v>
      </c>
      <c r="G686">
        <v>40803.78027734519</v>
      </c>
      <c r="H686">
        <v>0.236300834080649</v>
      </c>
      <c r="I686">
        <v>0.15588849060045</v>
      </c>
      <c r="J686">
        <v>18.49155721440125</v>
      </c>
      <c r="K686">
        <v>2.883149401209115</v>
      </c>
      <c r="L686">
        <v>932.3307071771816</v>
      </c>
      <c r="M686">
        <v>594.7506903679426</v>
      </c>
      <c r="N686">
        <v>386.3345241788213</v>
      </c>
    </row>
    <row r="687" spans="1:14">
      <c r="A687">
        <v>685</v>
      </c>
      <c r="B687">
        <v>21.83297027602986</v>
      </c>
      <c r="C687">
        <v>2662.41886965647</v>
      </c>
      <c r="D687">
        <v>0.4166550570454836</v>
      </c>
      <c r="E687">
        <v>288.89099600784</v>
      </c>
      <c r="F687">
        <v>13.47078935330766</v>
      </c>
      <c r="G687">
        <v>40804.50906416607</v>
      </c>
      <c r="H687">
        <v>0.2362980449768609</v>
      </c>
      <c r="I687">
        <v>0.1558880684990542</v>
      </c>
      <c r="J687">
        <v>18.49114483761651</v>
      </c>
      <c r="K687">
        <v>2.883149401209115</v>
      </c>
      <c r="L687">
        <v>932.3307071771816</v>
      </c>
      <c r="M687">
        <v>594.7557271131327</v>
      </c>
      <c r="N687">
        <v>386.3402425776321</v>
      </c>
    </row>
    <row r="688" spans="1:14">
      <c r="A688">
        <v>686</v>
      </c>
      <c r="B688">
        <v>21.8293804534333</v>
      </c>
      <c r="C688">
        <v>2662.452046961615</v>
      </c>
      <c r="D688">
        <v>0.4166590427241601</v>
      </c>
      <c r="E688">
        <v>288.8908486768992</v>
      </c>
      <c r="F688">
        <v>13.47050944903768</v>
      </c>
      <c r="G688">
        <v>40803.91244975078</v>
      </c>
      <c r="H688">
        <v>0.2362936069576862</v>
      </c>
      <c r="I688">
        <v>0.1558873968596477</v>
      </c>
      <c r="J688">
        <v>18.49142038308137</v>
      </c>
      <c r="K688">
        <v>2.883149401209115</v>
      </c>
      <c r="L688">
        <v>932.3307071771816</v>
      </c>
      <c r="M688">
        <v>594.7637417889838</v>
      </c>
      <c r="N688">
        <v>386.3432622616669</v>
      </c>
    </row>
    <row r="689" spans="1:14">
      <c r="A689">
        <v>687</v>
      </c>
      <c r="B689">
        <v>21.83085322240376</v>
      </c>
      <c r="C689">
        <v>2662.90110683155</v>
      </c>
      <c r="D689">
        <v>0.4166275777287051</v>
      </c>
      <c r="E689">
        <v>288.9328213344976</v>
      </c>
      <c r="F689">
        <v>13.46798243713434</v>
      </c>
      <c r="G689">
        <v>40802.55221460431</v>
      </c>
      <c r="H689">
        <v>0.2363074736229622</v>
      </c>
      <c r="I689">
        <v>0.1558894954404907</v>
      </c>
      <c r="J689">
        <v>18.49185880878527</v>
      </c>
      <c r="K689">
        <v>2.883149401209115</v>
      </c>
      <c r="L689">
        <v>932.3307071771816</v>
      </c>
      <c r="M689">
        <v>594.7387006637847</v>
      </c>
      <c r="N689">
        <v>386.3443942524776</v>
      </c>
    </row>
    <row r="690" spans="1:14">
      <c r="A690">
        <v>688</v>
      </c>
      <c r="B690">
        <v>21.83134506223941</v>
      </c>
      <c r="C690">
        <v>2662.514846370253</v>
      </c>
      <c r="D690">
        <v>0.4166526091766098</v>
      </c>
      <c r="E690">
        <v>288.8988641416797</v>
      </c>
      <c r="F690">
        <v>13.47029605332526</v>
      </c>
      <c r="G690">
        <v>40804.46799130069</v>
      </c>
      <c r="H690">
        <v>0.2362948284794993</v>
      </c>
      <c r="I690">
        <v>0.1558875817209226</v>
      </c>
      <c r="J690">
        <v>18.49132714310569</v>
      </c>
      <c r="K690">
        <v>2.883149401209115</v>
      </c>
      <c r="L690">
        <v>932.3307071771816</v>
      </c>
      <c r="M690">
        <v>594.761535801088</v>
      </c>
      <c r="N690">
        <v>386.3346910923476</v>
      </c>
    </row>
    <row r="691" spans="1:14">
      <c r="A691">
        <v>689</v>
      </c>
      <c r="B691">
        <v>21.82762822122629</v>
      </c>
      <c r="C691">
        <v>2662.240605680596</v>
      </c>
      <c r="D691">
        <v>0.4166576420830367</v>
      </c>
      <c r="E691">
        <v>288.8719030678239</v>
      </c>
      <c r="F691">
        <v>13.47143451369335</v>
      </c>
      <c r="G691">
        <v>40803.14149558141</v>
      </c>
      <c r="H691">
        <v>0.236290713814348</v>
      </c>
      <c r="I691">
        <v>0.1558869590233587</v>
      </c>
      <c r="J691">
        <v>18.49115391564101</v>
      </c>
      <c r="K691">
        <v>2.883149401209115</v>
      </c>
      <c r="L691">
        <v>932.3307071771816</v>
      </c>
      <c r="M691">
        <v>594.7689666938523</v>
      </c>
      <c r="N691">
        <v>386.3583616373587</v>
      </c>
    </row>
    <row r="692" spans="1:14">
      <c r="A692">
        <v>690</v>
      </c>
      <c r="B692">
        <v>21.83020450978473</v>
      </c>
      <c r="C692">
        <v>2662.540224113769</v>
      </c>
      <c r="D692">
        <v>0.4166609280733725</v>
      </c>
      <c r="E692">
        <v>288.9011837565094</v>
      </c>
      <c r="F692">
        <v>13.46990574161167</v>
      </c>
      <c r="G692">
        <v>40803.07324146265</v>
      </c>
      <c r="H692">
        <v>0.2362963601850243</v>
      </c>
      <c r="I692">
        <v>0.155887813525467</v>
      </c>
      <c r="J692">
        <v>18.49136647400613</v>
      </c>
      <c r="K692">
        <v>2.883149401209115</v>
      </c>
      <c r="L692">
        <v>932.3307071771816</v>
      </c>
      <c r="M692">
        <v>594.7587696697123</v>
      </c>
      <c r="N692">
        <v>386.3421751992072</v>
      </c>
    </row>
    <row r="693" spans="1:14">
      <c r="A693">
        <v>691</v>
      </c>
      <c r="B693">
        <v>21.82172755671212</v>
      </c>
      <c r="C693">
        <v>2661.731712098675</v>
      </c>
      <c r="D693">
        <v>0.4166573562803091</v>
      </c>
      <c r="E693">
        <v>288.8236289694838</v>
      </c>
      <c r="F693">
        <v>13.47366318058134</v>
      </c>
      <c r="G693">
        <v>40801.29466911774</v>
      </c>
      <c r="H693">
        <v>0.2362895770363821</v>
      </c>
      <c r="I693">
        <v>0.1558867869892363</v>
      </c>
      <c r="J693">
        <v>18.49072786909817</v>
      </c>
      <c r="K693">
        <v>2.883149401209115</v>
      </c>
      <c r="L693">
        <v>932.3307071771816</v>
      </c>
      <c r="M693">
        <v>594.7710197011208</v>
      </c>
      <c r="N693">
        <v>386.4121177958132</v>
      </c>
    </row>
    <row r="694" spans="1:14">
      <c r="A694">
        <v>692</v>
      </c>
      <c r="B694">
        <v>21.82921102484163</v>
      </c>
      <c r="C694">
        <v>2662.478726848485</v>
      </c>
      <c r="D694">
        <v>0.4166603382493645</v>
      </c>
      <c r="E694">
        <v>288.8940610126736</v>
      </c>
      <c r="F694">
        <v>13.47025115985478</v>
      </c>
      <c r="G694">
        <v>40803.25585417747</v>
      </c>
      <c r="H694">
        <v>0.2362918217753468</v>
      </c>
      <c r="I694">
        <v>0.1558871266970835</v>
      </c>
      <c r="J694">
        <v>18.49139187106241</v>
      </c>
      <c r="K694">
        <v>2.883149401209115</v>
      </c>
      <c r="L694">
        <v>932.3307071771816</v>
      </c>
      <c r="M694">
        <v>594.7669657461131</v>
      </c>
      <c r="N694">
        <v>386.3418305189278</v>
      </c>
    </row>
    <row r="695" spans="1:14">
      <c r="A695">
        <v>693</v>
      </c>
      <c r="B695">
        <v>21.82246064420994</v>
      </c>
      <c r="C695">
        <v>2661.696178490331</v>
      </c>
      <c r="D695">
        <v>0.4166541537053717</v>
      </c>
      <c r="E695">
        <v>288.8167536177188</v>
      </c>
      <c r="F695">
        <v>13.47420379294833</v>
      </c>
      <c r="G695">
        <v>40803.21502511948</v>
      </c>
      <c r="H695">
        <v>0.2362842248811103</v>
      </c>
      <c r="I695">
        <v>0.1558859770301938</v>
      </c>
      <c r="J695">
        <v>18.49092098499429</v>
      </c>
      <c r="K695">
        <v>2.883149401209115</v>
      </c>
      <c r="L695">
        <v>932.3307071771816</v>
      </c>
      <c r="M695">
        <v>594.7806858583444</v>
      </c>
      <c r="N695">
        <v>386.3971492103346</v>
      </c>
    </row>
    <row r="696" spans="1:14">
      <c r="A696">
        <v>694</v>
      </c>
      <c r="B696">
        <v>21.82707479322012</v>
      </c>
      <c r="C696">
        <v>2662.079759904935</v>
      </c>
      <c r="D696">
        <v>0.4166480236720997</v>
      </c>
      <c r="E696">
        <v>288.8568305252951</v>
      </c>
      <c r="F696">
        <v>13.47230787319781</v>
      </c>
      <c r="G696">
        <v>40803.45775423405</v>
      </c>
      <c r="H696">
        <v>0.2362899041244611</v>
      </c>
      <c r="I696">
        <v>0.1558868364889961</v>
      </c>
      <c r="J696">
        <v>18.49098664233381</v>
      </c>
      <c r="K696">
        <v>2.883149401209115</v>
      </c>
      <c r="L696">
        <v>932.3307071771816</v>
      </c>
      <c r="M696">
        <v>594.7704289822542</v>
      </c>
      <c r="N696">
        <v>386.3688963786702</v>
      </c>
    </row>
    <row r="697" spans="1:14">
      <c r="A697">
        <v>695</v>
      </c>
      <c r="B697">
        <v>21.83541383329435</v>
      </c>
      <c r="C697">
        <v>2663.224692805236</v>
      </c>
      <c r="D697">
        <v>0.4166796790507978</v>
      </c>
      <c r="E697">
        <v>288.964542901669</v>
      </c>
      <c r="F697">
        <v>13.4665177200187</v>
      </c>
      <c r="G697">
        <v>40803.4665734446</v>
      </c>
      <c r="H697">
        <v>0.2363063465561968</v>
      </c>
      <c r="I697">
        <v>0.155889324866686</v>
      </c>
      <c r="J697">
        <v>18.49208208669096</v>
      </c>
      <c r="K697">
        <v>2.883149401209115</v>
      </c>
      <c r="L697">
        <v>932.3307071771816</v>
      </c>
      <c r="M697">
        <v>594.7407358830695</v>
      </c>
      <c r="N697">
        <v>386.2984769390985</v>
      </c>
    </row>
    <row r="698" spans="1:14">
      <c r="A698">
        <v>696</v>
      </c>
      <c r="B698">
        <v>21.82596083171346</v>
      </c>
      <c r="C698">
        <v>2662.120548508246</v>
      </c>
      <c r="D698">
        <v>0.416657134589098</v>
      </c>
      <c r="E698">
        <v>288.8600323552208</v>
      </c>
      <c r="F698">
        <v>13.47199902830125</v>
      </c>
      <c r="G698">
        <v>40802.91242278626</v>
      </c>
      <c r="H698">
        <v>0.2362894710176378</v>
      </c>
      <c r="I698">
        <v>0.1558867709449381</v>
      </c>
      <c r="J698">
        <v>18.49108559747074</v>
      </c>
      <c r="K698">
        <v>2.883149401209115</v>
      </c>
      <c r="L698">
        <v>932.3307071771816</v>
      </c>
      <c r="M698">
        <v>594.7712111705623</v>
      </c>
      <c r="N698">
        <v>386.3702241335955</v>
      </c>
    </row>
    <row r="699" spans="1:14">
      <c r="A699">
        <v>697</v>
      </c>
      <c r="B699">
        <v>21.83070581927315</v>
      </c>
      <c r="C699">
        <v>2662.59524291716</v>
      </c>
      <c r="D699">
        <v>0.4166310483979183</v>
      </c>
      <c r="E699">
        <v>288.9070841457021</v>
      </c>
      <c r="F699">
        <v>13.46975708679493</v>
      </c>
      <c r="G699">
        <v>40803.7638224382</v>
      </c>
      <c r="H699">
        <v>0.2362947688768175</v>
      </c>
      <c r="I699">
        <v>0.1558875727008229</v>
      </c>
      <c r="J699">
        <v>18.4913580712788</v>
      </c>
      <c r="K699">
        <v>2.883149401209115</v>
      </c>
      <c r="L699">
        <v>932.3307071771816</v>
      </c>
      <c r="M699">
        <v>594.7616434391449</v>
      </c>
      <c r="N699">
        <v>386.3388174862989</v>
      </c>
    </row>
    <row r="700" spans="1:14">
      <c r="A700">
        <v>698</v>
      </c>
      <c r="B700">
        <v>21.82872867115495</v>
      </c>
      <c r="C700">
        <v>2662.187652029291</v>
      </c>
      <c r="D700">
        <v>0.4166514465786802</v>
      </c>
      <c r="E700">
        <v>288.8683729835118</v>
      </c>
      <c r="F700">
        <v>13.47173355125828</v>
      </c>
      <c r="G700">
        <v>40803.30696051549</v>
      </c>
      <c r="H700">
        <v>0.2362897603650942</v>
      </c>
      <c r="I700">
        <v>0.1558868147332162</v>
      </c>
      <c r="J700">
        <v>18.49099369266426</v>
      </c>
      <c r="K700">
        <v>2.883149401209115</v>
      </c>
      <c r="L700">
        <v>932.3307071771816</v>
      </c>
      <c r="M700">
        <v>594.7706886105277</v>
      </c>
      <c r="N700">
        <v>386.3562337638774</v>
      </c>
    </row>
    <row r="701" spans="1:14">
      <c r="A701">
        <v>699</v>
      </c>
      <c r="B701">
        <v>21.82564054180461</v>
      </c>
      <c r="C701">
        <v>2661.641152335328</v>
      </c>
      <c r="D701">
        <v>0.4166290237586485</v>
      </c>
      <c r="E701">
        <v>288.8190024666569</v>
      </c>
      <c r="F701">
        <v>13.47451946440219</v>
      </c>
      <c r="G701">
        <v>40803.41256613096</v>
      </c>
      <c r="H701">
        <v>0.2362859231831841</v>
      </c>
      <c r="I701">
        <v>0.1558862340382318</v>
      </c>
      <c r="J701">
        <v>18.49033843584852</v>
      </c>
      <c r="K701">
        <v>2.883149401209115</v>
      </c>
      <c r="L701">
        <v>932.3307071771816</v>
      </c>
      <c r="M701">
        <v>594.777618631502</v>
      </c>
      <c r="N701">
        <v>386.3956780533845</v>
      </c>
    </row>
    <row r="702" spans="1:14">
      <c r="A702">
        <v>700</v>
      </c>
      <c r="B702">
        <v>21.83218690137359</v>
      </c>
      <c r="C702">
        <v>2662.904792541484</v>
      </c>
      <c r="D702">
        <v>0.416674210584202</v>
      </c>
      <c r="E702">
        <v>288.9352160847552</v>
      </c>
      <c r="F702">
        <v>13.46799011647144</v>
      </c>
      <c r="G702">
        <v>40802.69239144471</v>
      </c>
      <c r="H702">
        <v>0.2362970899146439</v>
      </c>
      <c r="I702">
        <v>0.1558879239613588</v>
      </c>
      <c r="J702">
        <v>18.49172898325562</v>
      </c>
      <c r="K702">
        <v>2.883149401209115</v>
      </c>
      <c r="L702">
        <v>932.3307071771816</v>
      </c>
      <c r="M702">
        <v>594.7574518502838</v>
      </c>
      <c r="N702">
        <v>386.3139489411625</v>
      </c>
    </row>
    <row r="703" spans="1:14">
      <c r="A703">
        <v>701</v>
      </c>
      <c r="B703">
        <v>21.82456680110961</v>
      </c>
      <c r="C703">
        <v>2661.697917860574</v>
      </c>
      <c r="D703">
        <v>0.4166479793088194</v>
      </c>
      <c r="E703">
        <v>288.8224860986102</v>
      </c>
      <c r="F703">
        <v>13.47419712527733</v>
      </c>
      <c r="G703">
        <v>40803.22640372569</v>
      </c>
      <c r="H703">
        <v>0.2362811487480305</v>
      </c>
      <c r="I703">
        <v>0.1558855115153809</v>
      </c>
      <c r="J703">
        <v>18.49050642061151</v>
      </c>
      <c r="K703">
        <v>2.883149401209115</v>
      </c>
      <c r="L703">
        <v>932.3307071771816</v>
      </c>
      <c r="M703">
        <v>594.7862416207304</v>
      </c>
      <c r="N703">
        <v>386.3821108204208</v>
      </c>
    </row>
    <row r="704" spans="1:14">
      <c r="A704">
        <v>702</v>
      </c>
      <c r="B704">
        <v>21.82947042863092</v>
      </c>
      <c r="C704">
        <v>2662.506420688862</v>
      </c>
      <c r="D704">
        <v>0.4166447576923321</v>
      </c>
      <c r="E704">
        <v>288.897194178321</v>
      </c>
      <c r="F704">
        <v>13.47003628402272</v>
      </c>
      <c r="G704">
        <v>40802.85772358332</v>
      </c>
      <c r="H704">
        <v>0.2362972596208645</v>
      </c>
      <c r="I704">
        <v>0.1558879496444129</v>
      </c>
      <c r="J704">
        <v>18.49137984975923</v>
      </c>
      <c r="K704">
        <v>2.883149401209115</v>
      </c>
      <c r="L704">
        <v>932.3307071771816</v>
      </c>
      <c r="M704">
        <v>594.7571453786643</v>
      </c>
      <c r="N704">
        <v>386.3493600740332</v>
      </c>
    </row>
    <row r="705" spans="1:14">
      <c r="A705">
        <v>703</v>
      </c>
      <c r="B705">
        <v>21.8280052397096</v>
      </c>
      <c r="C705">
        <v>2662.244353613131</v>
      </c>
      <c r="D705">
        <v>0.4167125377273719</v>
      </c>
      <c r="E705">
        <v>288.8706805851029</v>
      </c>
      <c r="F705">
        <v>13.47140362604253</v>
      </c>
      <c r="G705">
        <v>40803.07801468884</v>
      </c>
      <c r="H705">
        <v>0.2362836360686045</v>
      </c>
      <c r="I705">
        <v>0.155885887924148</v>
      </c>
      <c r="J705">
        <v>18.49126936331489</v>
      </c>
      <c r="K705">
        <v>2.883149401209115</v>
      </c>
      <c r="L705">
        <v>932.3307071771816</v>
      </c>
      <c r="M705">
        <v>594.7817492949764</v>
      </c>
      <c r="N705">
        <v>386.3319657903521</v>
      </c>
    </row>
    <row r="706" spans="1:14">
      <c r="A706">
        <v>704</v>
      </c>
      <c r="B706">
        <v>21.8207805041929</v>
      </c>
      <c r="C706">
        <v>2661.671345717379</v>
      </c>
      <c r="D706">
        <v>0.4166544853901767</v>
      </c>
      <c r="E706">
        <v>288.8152707308771</v>
      </c>
      <c r="F706">
        <v>13.47425624015212</v>
      </c>
      <c r="G706">
        <v>40802.82501587144</v>
      </c>
      <c r="H706">
        <v>0.2362813691661624</v>
      </c>
      <c r="I706">
        <v>0.155885544871359</v>
      </c>
      <c r="J706">
        <v>18.49084133215805</v>
      </c>
      <c r="K706">
        <v>2.883149401209115</v>
      </c>
      <c r="L706">
        <v>932.3307071771816</v>
      </c>
      <c r="M706">
        <v>594.78584352236</v>
      </c>
      <c r="N706">
        <v>386.3987716540121</v>
      </c>
    </row>
    <row r="707" spans="1:14">
      <c r="A707">
        <v>705</v>
      </c>
      <c r="B707">
        <v>21.82763036417998</v>
      </c>
      <c r="C707">
        <v>2662.241463453054</v>
      </c>
      <c r="D707">
        <v>0.4166613761384586</v>
      </c>
      <c r="E707">
        <v>288.8721295416826</v>
      </c>
      <c r="F707">
        <v>13.4714196870133</v>
      </c>
      <c r="G707">
        <v>40803.08566202762</v>
      </c>
      <c r="H707">
        <v>0.2362896245502896</v>
      </c>
      <c r="I707">
        <v>0.1558867941797336</v>
      </c>
      <c r="J707">
        <v>18.49114665576599</v>
      </c>
      <c r="K707">
        <v>2.883149401209115</v>
      </c>
      <c r="L707">
        <v>932.3307071771816</v>
      </c>
      <c r="M707">
        <v>594.7709338912359</v>
      </c>
      <c r="N707">
        <v>386.3562259812002</v>
      </c>
    </row>
    <row r="708" spans="1:14">
      <c r="A708">
        <v>706</v>
      </c>
      <c r="B708">
        <v>21.8237385304603</v>
      </c>
      <c r="C708">
        <v>2661.847164483609</v>
      </c>
      <c r="D708">
        <v>0.4166587887605243</v>
      </c>
      <c r="E708">
        <v>288.833058276398</v>
      </c>
      <c r="F708">
        <v>13.47333593038999</v>
      </c>
      <c r="G708">
        <v>40802.66362222591</v>
      </c>
      <c r="H708">
        <v>0.2362842997284418</v>
      </c>
      <c r="I708">
        <v>0.1558859883569862</v>
      </c>
      <c r="J708">
        <v>18.4909190658287</v>
      </c>
      <c r="K708">
        <v>2.883149401209115</v>
      </c>
      <c r="L708">
        <v>932.3307071771816</v>
      </c>
      <c r="M708">
        <v>594.7805506791499</v>
      </c>
      <c r="N708">
        <v>386.383496832999</v>
      </c>
    </row>
    <row r="709" spans="1:14">
      <c r="A709">
        <v>707</v>
      </c>
      <c r="B709">
        <v>21.82715559461491</v>
      </c>
      <c r="C709">
        <v>2662.298828820823</v>
      </c>
      <c r="D709">
        <v>0.4166682776379192</v>
      </c>
      <c r="E709">
        <v>288.876526382909</v>
      </c>
      <c r="F709">
        <v>13.47110469832415</v>
      </c>
      <c r="G709">
        <v>40802.95405988058</v>
      </c>
      <c r="H709">
        <v>0.2362903646445512</v>
      </c>
      <c r="I709">
        <v>0.1558869061817322</v>
      </c>
      <c r="J709">
        <v>18.49128004718902</v>
      </c>
      <c r="K709">
        <v>2.883149401209115</v>
      </c>
      <c r="L709">
        <v>932.3307071771816</v>
      </c>
      <c r="M709">
        <v>594.7695972884677</v>
      </c>
      <c r="N709">
        <v>386.355558541728</v>
      </c>
    </row>
    <row r="710" spans="1:14">
      <c r="A710">
        <v>708</v>
      </c>
      <c r="B710">
        <v>21.82858792777792</v>
      </c>
      <c r="C710">
        <v>2662.320341428822</v>
      </c>
      <c r="D710">
        <v>0.4166531252527705</v>
      </c>
      <c r="E710">
        <v>288.881113893874</v>
      </c>
      <c r="F710">
        <v>13.47104961902801</v>
      </c>
      <c r="G710">
        <v>40803.24037960896</v>
      </c>
      <c r="H710">
        <v>0.2362915538892307</v>
      </c>
      <c r="I710">
        <v>0.1558870861563746</v>
      </c>
      <c r="J710">
        <v>18.49111314655044</v>
      </c>
      <c r="K710">
        <v>2.883149401209115</v>
      </c>
      <c r="L710">
        <v>932.3307071771816</v>
      </c>
      <c r="M710">
        <v>594.7674495397397</v>
      </c>
      <c r="N710">
        <v>386.3544654899287</v>
      </c>
    </row>
    <row r="711" spans="1:14">
      <c r="A711">
        <v>709</v>
      </c>
      <c r="B711">
        <v>21.82769351469396</v>
      </c>
      <c r="C711">
        <v>2662.225999635392</v>
      </c>
      <c r="D711">
        <v>0.416655562923729</v>
      </c>
      <c r="E711">
        <v>288.8711429934321</v>
      </c>
      <c r="F711">
        <v>13.47148032212026</v>
      </c>
      <c r="G711">
        <v>40802.9918715887</v>
      </c>
      <c r="H711">
        <v>0.2362896119290191</v>
      </c>
      <c r="I711">
        <v>0.1558867922696988</v>
      </c>
      <c r="J711">
        <v>18.49109267231908</v>
      </c>
      <c r="K711">
        <v>2.883149401209115</v>
      </c>
      <c r="L711">
        <v>932.3307071771816</v>
      </c>
      <c r="M711">
        <v>594.7709566851856</v>
      </c>
      <c r="N711">
        <v>386.3571876352763</v>
      </c>
    </row>
    <row r="712" spans="1:14">
      <c r="A712">
        <v>710</v>
      </c>
      <c r="B712">
        <v>21.83072223169001</v>
      </c>
      <c r="C712">
        <v>2662.464282586673</v>
      </c>
      <c r="D712">
        <v>0.4166853875445136</v>
      </c>
      <c r="E712">
        <v>288.8940418145059</v>
      </c>
      <c r="F712">
        <v>13.47034427050833</v>
      </c>
      <c r="G712">
        <v>40803.36252608739</v>
      </c>
      <c r="H712">
        <v>0.2362907386482692</v>
      </c>
      <c r="I712">
        <v>0.1558869627816036</v>
      </c>
      <c r="J712">
        <v>18.49128758463259</v>
      </c>
      <c r="K712">
        <v>2.883149401209115</v>
      </c>
      <c r="L712">
        <v>932.3307071771816</v>
      </c>
      <c r="M712">
        <v>594.7689218442815</v>
      </c>
      <c r="N712">
        <v>386.3307725289247</v>
      </c>
    </row>
    <row r="713" spans="1:14">
      <c r="A713">
        <v>711</v>
      </c>
      <c r="B713">
        <v>21.83016090605949</v>
      </c>
      <c r="C713">
        <v>2662.327801807258</v>
      </c>
      <c r="D713">
        <v>0.4166929199357654</v>
      </c>
      <c r="E713">
        <v>288.8812822030997</v>
      </c>
      <c r="F713">
        <v>13.47109146056781</v>
      </c>
      <c r="G713">
        <v>40803.66416965455</v>
      </c>
      <c r="H713">
        <v>0.2362876020509131</v>
      </c>
      <c r="I713">
        <v>0.155886488106624</v>
      </c>
      <c r="J713">
        <v>18.49115483832352</v>
      </c>
      <c r="K713">
        <v>2.883149401209115</v>
      </c>
      <c r="L713">
        <v>932.3307071771816</v>
      </c>
      <c r="M713">
        <v>594.7745865416186</v>
      </c>
      <c r="N713">
        <v>386.3332735825275</v>
      </c>
    </row>
    <row r="714" spans="1:14">
      <c r="A714">
        <v>712</v>
      </c>
      <c r="B714">
        <v>21.82868693179998</v>
      </c>
      <c r="C714">
        <v>2662.35543866179</v>
      </c>
      <c r="D714">
        <v>0.4166872098073833</v>
      </c>
      <c r="E714">
        <v>288.8822712522576</v>
      </c>
      <c r="F714">
        <v>13.4708180311996</v>
      </c>
      <c r="G714">
        <v>40802.95283451359</v>
      </c>
      <c r="H714">
        <v>0.2362918270779769</v>
      </c>
      <c r="I714">
        <v>0.1558871274995607</v>
      </c>
      <c r="J714">
        <v>18.49129931821874</v>
      </c>
      <c r="K714">
        <v>2.883149401209115</v>
      </c>
      <c r="L714">
        <v>932.3307071771816</v>
      </c>
      <c r="M714">
        <v>594.7669561697435</v>
      </c>
      <c r="N714">
        <v>386.3466215988076</v>
      </c>
    </row>
    <row r="715" spans="1:14">
      <c r="A715">
        <v>713</v>
      </c>
      <c r="B715">
        <v>21.8281789056448</v>
      </c>
      <c r="C715">
        <v>2662.389086028067</v>
      </c>
      <c r="D715">
        <v>0.4166869606973415</v>
      </c>
      <c r="E715">
        <v>288.8849717134747</v>
      </c>
      <c r="F715">
        <v>13.47062558540448</v>
      </c>
      <c r="G715">
        <v>40802.83461844108</v>
      </c>
      <c r="H715">
        <v>0.236291150333982</v>
      </c>
      <c r="I715">
        <v>0.1558870250841614</v>
      </c>
      <c r="J715">
        <v>18.49136639837502</v>
      </c>
      <c r="K715">
        <v>2.883149401209115</v>
      </c>
      <c r="L715">
        <v>932.3307071771816</v>
      </c>
      <c r="M715">
        <v>594.7681783492067</v>
      </c>
      <c r="N715">
        <v>386.3454893865149</v>
      </c>
    </row>
    <row r="716" spans="1:14">
      <c r="A716">
        <v>714</v>
      </c>
      <c r="B716">
        <v>21.83239142490996</v>
      </c>
      <c r="C716">
        <v>2662.97985525119</v>
      </c>
      <c r="D716">
        <v>0.4166806373731741</v>
      </c>
      <c r="E716">
        <v>288.9416440272502</v>
      </c>
      <c r="F716">
        <v>13.46761718379569</v>
      </c>
      <c r="G716">
        <v>40802.72805470384</v>
      </c>
      <c r="H716">
        <v>0.2363021528755357</v>
      </c>
      <c r="I716">
        <v>0.155888690187462</v>
      </c>
      <c r="J716">
        <v>18.49184865076012</v>
      </c>
      <c r="K716">
        <v>2.883149401209115</v>
      </c>
      <c r="L716">
        <v>932.3307071771816</v>
      </c>
      <c r="M716">
        <v>594.7483088380744</v>
      </c>
      <c r="N716">
        <v>386.3187716502485</v>
      </c>
    </row>
    <row r="717" spans="1:14">
      <c r="A717">
        <v>715</v>
      </c>
      <c r="B717">
        <v>21.82679212302399</v>
      </c>
      <c r="C717">
        <v>2662.054357137536</v>
      </c>
      <c r="D717">
        <v>0.4166822678393586</v>
      </c>
      <c r="E717">
        <v>288.854482458438</v>
      </c>
      <c r="F717">
        <v>13.47234913298706</v>
      </c>
      <c r="G717">
        <v>40802.9929580311</v>
      </c>
      <c r="H717">
        <v>0.2362882170945897</v>
      </c>
      <c r="I717">
        <v>0.1558865811834876</v>
      </c>
      <c r="J717">
        <v>18.49097741772374</v>
      </c>
      <c r="K717">
        <v>2.883149401209115</v>
      </c>
      <c r="L717">
        <v>932.3307071771816</v>
      </c>
      <c r="M717">
        <v>594.7734757619978</v>
      </c>
      <c r="N717">
        <v>386.3648577556786</v>
      </c>
    </row>
    <row r="718" spans="1:14">
      <c r="A718">
        <v>716</v>
      </c>
      <c r="B718">
        <v>21.82694600103353</v>
      </c>
      <c r="C718">
        <v>2662.185871680625</v>
      </c>
      <c r="D718">
        <v>0.4166925551761251</v>
      </c>
      <c r="E718">
        <v>288.8642282917592</v>
      </c>
      <c r="F718">
        <v>13.4716773157542</v>
      </c>
      <c r="G718">
        <v>40802.95957302089</v>
      </c>
      <c r="H718">
        <v>0.2362895723176965</v>
      </c>
      <c r="I718">
        <v>0.155886786275136</v>
      </c>
      <c r="J718">
        <v>18.49128880970672</v>
      </c>
      <c r="K718">
        <v>2.883149401209115</v>
      </c>
      <c r="L718">
        <v>932.3307071771816</v>
      </c>
      <c r="M718">
        <v>594.7710282230443</v>
      </c>
      <c r="N718">
        <v>386.3577153999444</v>
      </c>
    </row>
    <row r="719" spans="1:14">
      <c r="A719">
        <v>717</v>
      </c>
      <c r="B719">
        <v>21.8278726313172</v>
      </c>
      <c r="C719">
        <v>2662.262514160011</v>
      </c>
      <c r="D719">
        <v>0.4166927814456597</v>
      </c>
      <c r="E719">
        <v>288.8727370646295</v>
      </c>
      <c r="F719">
        <v>13.47131550130967</v>
      </c>
      <c r="G719">
        <v>40803.09808845729</v>
      </c>
      <c r="H719">
        <v>0.236290849410504</v>
      </c>
      <c r="I719">
        <v>0.1558869795438252</v>
      </c>
      <c r="J719">
        <v>18.4912718487853</v>
      </c>
      <c r="K719">
        <v>2.883149401209115</v>
      </c>
      <c r="L719">
        <v>932.3307071771816</v>
      </c>
      <c r="M719">
        <v>594.7687218099726</v>
      </c>
      <c r="N719">
        <v>386.3523372656525</v>
      </c>
    </row>
    <row r="720" spans="1:14">
      <c r="A720">
        <v>718</v>
      </c>
      <c r="B720">
        <v>21.82784564058748</v>
      </c>
      <c r="C720">
        <v>2662.04410688921</v>
      </c>
      <c r="D720">
        <v>0.4166727282354173</v>
      </c>
      <c r="E720">
        <v>288.8550628796281</v>
      </c>
      <c r="F720">
        <v>13.47240348266802</v>
      </c>
      <c r="G720">
        <v>40803.00613067857</v>
      </c>
      <c r="H720">
        <v>0.2362889618351018</v>
      </c>
      <c r="I720">
        <v>0.1558866938881091</v>
      </c>
      <c r="J720">
        <v>18.49085401725429</v>
      </c>
      <c r="K720">
        <v>2.883149401209115</v>
      </c>
      <c r="L720">
        <v>932.3307071771816</v>
      </c>
      <c r="M720">
        <v>594.7721307543202</v>
      </c>
      <c r="N720">
        <v>386.3643155749143</v>
      </c>
    </row>
    <row r="721" spans="1:14">
      <c r="A721">
        <v>719</v>
      </c>
      <c r="B721">
        <v>21.8270479706407</v>
      </c>
      <c r="C721">
        <v>2662.009009052515</v>
      </c>
      <c r="D721">
        <v>0.4166764341987953</v>
      </c>
      <c r="E721">
        <v>288.8510243018505</v>
      </c>
      <c r="F721">
        <v>13.47253215120774</v>
      </c>
      <c r="G721">
        <v>40802.74545986782</v>
      </c>
      <c r="H721">
        <v>0.2362881581089746</v>
      </c>
      <c r="I721">
        <v>0.1558865722569654</v>
      </c>
      <c r="J721">
        <v>18.49087415560754</v>
      </c>
      <c r="K721">
        <v>2.883149401209115</v>
      </c>
      <c r="L721">
        <v>932.3307071771816</v>
      </c>
      <c r="M721">
        <v>594.7735822908337</v>
      </c>
      <c r="N721">
        <v>386.3676337963909</v>
      </c>
    </row>
    <row r="722" spans="1:14">
      <c r="A722">
        <v>720</v>
      </c>
      <c r="B722">
        <v>21.82889593387056</v>
      </c>
      <c r="C722">
        <v>2662.075784676118</v>
      </c>
      <c r="D722">
        <v>0.4166984343637394</v>
      </c>
      <c r="E722">
        <v>288.857918267856</v>
      </c>
      <c r="F722">
        <v>13.47225197009802</v>
      </c>
      <c r="G722">
        <v>40803.05300664456</v>
      </c>
      <c r="H722">
        <v>0.2362862201672704</v>
      </c>
      <c r="I722">
        <v>0.1558862789816768</v>
      </c>
      <c r="J722">
        <v>18.49088958986822</v>
      </c>
      <c r="K722">
        <v>2.883149401209115</v>
      </c>
      <c r="L722">
        <v>932.3307071771816</v>
      </c>
      <c r="M722">
        <v>594.7770822658399</v>
      </c>
      <c r="N722">
        <v>386.3478417055142</v>
      </c>
    </row>
    <row r="723" spans="1:14">
      <c r="A723">
        <v>721</v>
      </c>
      <c r="B723">
        <v>21.8293352334588</v>
      </c>
      <c r="C723">
        <v>2662.131296629377</v>
      </c>
      <c r="D723">
        <v>0.4167001693467852</v>
      </c>
      <c r="E723">
        <v>288.8633487739044</v>
      </c>
      <c r="F723">
        <v>13.47194851711243</v>
      </c>
      <c r="G723">
        <v>40802.93308530794</v>
      </c>
      <c r="H723">
        <v>0.2362872157837899</v>
      </c>
      <c r="I723">
        <v>0.1558864296514688</v>
      </c>
      <c r="J723">
        <v>18.49092748153148</v>
      </c>
      <c r="K723">
        <v>2.883149401209115</v>
      </c>
      <c r="L723">
        <v>932.3307071771816</v>
      </c>
      <c r="M723">
        <v>594.775284149343</v>
      </c>
      <c r="N723">
        <v>386.3449776598134</v>
      </c>
    </row>
    <row r="724" spans="1:14">
      <c r="A724">
        <v>722</v>
      </c>
      <c r="B724">
        <v>21.83285317926729</v>
      </c>
      <c r="C724">
        <v>2662.547848115683</v>
      </c>
      <c r="D724">
        <v>0.4167092861226623</v>
      </c>
      <c r="E724">
        <v>288.9022994424972</v>
      </c>
      <c r="F724">
        <v>13.46992166977989</v>
      </c>
      <c r="G724">
        <v>40803.36344965701</v>
      </c>
      <c r="H724">
        <v>0.2362937064072909</v>
      </c>
      <c r="I724">
        <v>0.155887411910011</v>
      </c>
      <c r="J724">
        <v>18.49133755706712</v>
      </c>
      <c r="K724">
        <v>2.883149401209115</v>
      </c>
      <c r="L724">
        <v>932.3307071771816</v>
      </c>
      <c r="M724">
        <v>594.7635621888154</v>
      </c>
      <c r="N724">
        <v>386.3177867404918</v>
      </c>
    </row>
    <row r="725" spans="1:14">
      <c r="A725">
        <v>723</v>
      </c>
      <c r="B725">
        <v>21.83122080495996</v>
      </c>
      <c r="C725">
        <v>2662.394137419917</v>
      </c>
      <c r="D725">
        <v>0.416713348030229</v>
      </c>
      <c r="E725">
        <v>288.8874943354377</v>
      </c>
      <c r="F725">
        <v>13.47061216396482</v>
      </c>
      <c r="G725">
        <v>40802.89924293316</v>
      </c>
      <c r="H725">
        <v>0.2362928731451873</v>
      </c>
      <c r="I725">
        <v>0.1558872858071228</v>
      </c>
      <c r="J725">
        <v>18.49122255657276</v>
      </c>
      <c r="K725">
        <v>2.883149401209115</v>
      </c>
      <c r="L725">
        <v>932.3307071771816</v>
      </c>
      <c r="M725">
        <v>594.7650670154812</v>
      </c>
      <c r="N725">
        <v>386.3313125059849</v>
      </c>
    </row>
    <row r="726" spans="1:14">
      <c r="A726">
        <v>724</v>
      </c>
      <c r="B726">
        <v>21.83241951062984</v>
      </c>
      <c r="C726">
        <v>2662.530234551189</v>
      </c>
      <c r="D726">
        <v>0.4166995732333628</v>
      </c>
      <c r="E726">
        <v>288.9013252171183</v>
      </c>
      <c r="F726">
        <v>13.46995739816947</v>
      </c>
      <c r="G726">
        <v>40803.07919882381</v>
      </c>
      <c r="H726">
        <v>0.2362949150453758</v>
      </c>
      <c r="I726">
        <v>0.1558875948215585</v>
      </c>
      <c r="J726">
        <v>18.49127883637994</v>
      </c>
      <c r="K726">
        <v>2.883149401209115</v>
      </c>
      <c r="L726">
        <v>932.3307071771816</v>
      </c>
      <c r="M726">
        <v>594.7613794695673</v>
      </c>
      <c r="N726">
        <v>386.3255587102564</v>
      </c>
    </row>
    <row r="727" spans="1:14">
      <c r="A727">
        <v>725</v>
      </c>
      <c r="B727">
        <v>21.83205248993582</v>
      </c>
      <c r="C727">
        <v>2662.461670912065</v>
      </c>
      <c r="D727">
        <v>0.4166993276067238</v>
      </c>
      <c r="E727">
        <v>288.8953205657761</v>
      </c>
      <c r="F727">
        <v>13.4702963397354</v>
      </c>
      <c r="G727">
        <v>40803.03693808365</v>
      </c>
      <c r="H727">
        <v>0.2362931653318163</v>
      </c>
      <c r="I727">
        <v>0.1558873300255568</v>
      </c>
      <c r="J727">
        <v>18.49118029783352</v>
      </c>
      <c r="K727">
        <v>2.883149401209115</v>
      </c>
      <c r="L727">
        <v>932.3307071771816</v>
      </c>
      <c r="M727">
        <v>594.7645393410555</v>
      </c>
      <c r="N727">
        <v>386.3273078171078</v>
      </c>
    </row>
    <row r="728" spans="1:14">
      <c r="A728">
        <v>726</v>
      </c>
      <c r="B728">
        <v>21.83098814511549</v>
      </c>
      <c r="C728">
        <v>2662.152767090008</v>
      </c>
      <c r="D728">
        <v>0.4166895239704661</v>
      </c>
      <c r="E728">
        <v>288.8670176732293</v>
      </c>
      <c r="F728">
        <v>13.47191800841105</v>
      </c>
      <c r="G728">
        <v>40803.34914554084</v>
      </c>
      <c r="H728">
        <v>0.2362898308097267</v>
      </c>
      <c r="I728">
        <v>0.1558868253939319</v>
      </c>
      <c r="J728">
        <v>18.49081886479413</v>
      </c>
      <c r="K728">
        <v>2.883149401209115</v>
      </c>
      <c r="L728">
        <v>932.3307071771816</v>
      </c>
      <c r="M728">
        <v>594.770561388048</v>
      </c>
      <c r="N728">
        <v>386.3427984681404</v>
      </c>
    </row>
    <row r="729" spans="1:14">
      <c r="A729">
        <v>727</v>
      </c>
      <c r="B729">
        <v>21.83181320016415</v>
      </c>
      <c r="C729">
        <v>2662.354203649358</v>
      </c>
      <c r="D729">
        <v>0.4166962776969855</v>
      </c>
      <c r="E729">
        <v>288.8857766026186</v>
      </c>
      <c r="F729">
        <v>13.47084209045028</v>
      </c>
      <c r="G729">
        <v>40803.0476697525</v>
      </c>
      <c r="H729">
        <v>0.2362924345151825</v>
      </c>
      <c r="I729">
        <v>0.155887219426574</v>
      </c>
      <c r="J729">
        <v>18.49103787442265</v>
      </c>
      <c r="K729">
        <v>2.883149401209115</v>
      </c>
      <c r="L729">
        <v>932.3307071771816</v>
      </c>
      <c r="M729">
        <v>594.7658591614271</v>
      </c>
      <c r="N729">
        <v>386.3328735074374</v>
      </c>
    </row>
    <row r="730" spans="1:14">
      <c r="A730">
        <v>728</v>
      </c>
      <c r="B730">
        <v>21.83407674813182</v>
      </c>
      <c r="C730">
        <v>2662.513185391045</v>
      </c>
      <c r="D730">
        <v>0.4166965956564264</v>
      </c>
      <c r="E730">
        <v>288.9015118872496</v>
      </c>
      <c r="F730">
        <v>13.47008445082997</v>
      </c>
      <c r="G730">
        <v>40803.29645466986</v>
      </c>
      <c r="H730">
        <v>0.2362923692668003</v>
      </c>
      <c r="I730">
        <v>0.1558872095521472</v>
      </c>
      <c r="J730">
        <v>18.49112176492381</v>
      </c>
      <c r="K730">
        <v>2.883149401209115</v>
      </c>
      <c r="L730">
        <v>932.3307071771816</v>
      </c>
      <c r="M730">
        <v>594.7659769972705</v>
      </c>
      <c r="N730">
        <v>386.3162138021533</v>
      </c>
    </row>
    <row r="731" spans="1:14">
      <c r="A731">
        <v>729</v>
      </c>
      <c r="B731">
        <v>21.83353762455049</v>
      </c>
      <c r="C731">
        <v>2662.606891365173</v>
      </c>
      <c r="D731">
        <v>0.4167006163613196</v>
      </c>
      <c r="E731">
        <v>288.9095634292647</v>
      </c>
      <c r="F731">
        <v>13.46957326196924</v>
      </c>
      <c r="G731">
        <v>40803.09871947323</v>
      </c>
      <c r="H731">
        <v>0.2362955249063453</v>
      </c>
      <c r="I731">
        <v>0.1558876871163039</v>
      </c>
      <c r="J731">
        <v>18.49127709001827</v>
      </c>
      <c r="K731">
        <v>2.883149401209115</v>
      </c>
      <c r="L731">
        <v>932.3307071771816</v>
      </c>
      <c r="M731">
        <v>594.7602781089231</v>
      </c>
      <c r="N731">
        <v>386.317491854682</v>
      </c>
    </row>
    <row r="732" spans="1:14">
      <c r="A732">
        <v>730</v>
      </c>
      <c r="B732">
        <v>21.83295006451624</v>
      </c>
      <c r="C732">
        <v>2662.560403311835</v>
      </c>
      <c r="D732">
        <v>0.4167016795830565</v>
      </c>
      <c r="E732">
        <v>288.9053440497452</v>
      </c>
      <c r="F732">
        <v>13.46976309191679</v>
      </c>
      <c r="G732">
        <v>40802.85723839616</v>
      </c>
      <c r="H732">
        <v>0.2362960866324037</v>
      </c>
      <c r="I732">
        <v>0.1558877721266017</v>
      </c>
      <c r="J732">
        <v>18.49122747491996</v>
      </c>
      <c r="K732">
        <v>2.883149401209115</v>
      </c>
      <c r="L732">
        <v>932.3307071771816</v>
      </c>
      <c r="M732">
        <v>594.7592636804663</v>
      </c>
      <c r="N732">
        <v>386.3242875699601</v>
      </c>
    </row>
    <row r="733" spans="1:14">
      <c r="A733">
        <v>731</v>
      </c>
      <c r="B733">
        <v>21.83542734834089</v>
      </c>
      <c r="C733">
        <v>2662.745237450448</v>
      </c>
      <c r="D733">
        <v>0.4166996966464485</v>
      </c>
      <c r="E733">
        <v>288.923656950566</v>
      </c>
      <c r="F733">
        <v>13.46889423286177</v>
      </c>
      <c r="G733">
        <v>40803.20948189146</v>
      </c>
      <c r="H733">
        <v>0.2362979289820451</v>
      </c>
      <c r="I733">
        <v>0.1558880509445473</v>
      </c>
      <c r="J733">
        <v>18.49132782526085</v>
      </c>
      <c r="K733">
        <v>2.883149401209115</v>
      </c>
      <c r="L733">
        <v>932.3307071771816</v>
      </c>
      <c r="M733">
        <v>594.75593658635</v>
      </c>
      <c r="N733">
        <v>386.3079402297421</v>
      </c>
    </row>
    <row r="734" spans="1:14">
      <c r="A734">
        <v>732</v>
      </c>
      <c r="B734">
        <v>21.83080405124989</v>
      </c>
      <c r="C734">
        <v>2662.339979923576</v>
      </c>
      <c r="D734">
        <v>0.4166923305601486</v>
      </c>
      <c r="E734">
        <v>288.8843948480738</v>
      </c>
      <c r="F734">
        <v>13.47091198098179</v>
      </c>
      <c r="G734">
        <v>40803.03660333711</v>
      </c>
      <c r="H734">
        <v>0.2362920943563587</v>
      </c>
      <c r="I734">
        <v>0.1558871679483338</v>
      </c>
      <c r="J734">
        <v>18.49103287707437</v>
      </c>
      <c r="K734">
        <v>2.883149401209115</v>
      </c>
      <c r="L734">
        <v>932.3307071771816</v>
      </c>
      <c r="M734">
        <v>594.7664734746269</v>
      </c>
      <c r="N734">
        <v>386.3389524913607</v>
      </c>
    </row>
    <row r="735" spans="1:14">
      <c r="A735">
        <v>733</v>
      </c>
      <c r="B735">
        <v>21.83292270787503</v>
      </c>
      <c r="C735">
        <v>2662.589021329799</v>
      </c>
      <c r="D735">
        <v>0.4167097015037107</v>
      </c>
      <c r="E735">
        <v>288.9074775720224</v>
      </c>
      <c r="F735">
        <v>13.46964309158209</v>
      </c>
      <c r="G735">
        <v>40802.98917109298</v>
      </c>
      <c r="H735">
        <v>0.2362929197697293</v>
      </c>
      <c r="I735">
        <v>0.1558872928631042</v>
      </c>
      <c r="J735">
        <v>18.49129214342421</v>
      </c>
      <c r="K735">
        <v>2.883149401209115</v>
      </c>
      <c r="L735">
        <v>932.3307071771816</v>
      </c>
      <c r="M735">
        <v>594.7649828138155</v>
      </c>
      <c r="N735">
        <v>386.3155772431912</v>
      </c>
    </row>
    <row r="736" spans="1:14">
      <c r="A736">
        <v>734</v>
      </c>
      <c r="B736">
        <v>21.83658599868459</v>
      </c>
      <c r="C736">
        <v>2663.104402225619</v>
      </c>
      <c r="D736">
        <v>0.416702339660916</v>
      </c>
      <c r="E736">
        <v>288.9566544443612</v>
      </c>
      <c r="F736">
        <v>13.46694605850392</v>
      </c>
      <c r="G736">
        <v>40802.50820321192</v>
      </c>
      <c r="H736">
        <v>0.2363021265867001</v>
      </c>
      <c r="I736">
        <v>0.1558886862088894</v>
      </c>
      <c r="J736">
        <v>18.49172629486067</v>
      </c>
      <c r="K736">
        <v>2.883149401209115</v>
      </c>
      <c r="L736">
        <v>932.3307071771816</v>
      </c>
      <c r="M736">
        <v>594.7483563112283</v>
      </c>
      <c r="N736">
        <v>386.2898778061139</v>
      </c>
    </row>
    <row r="737" spans="1:14">
      <c r="A737">
        <v>735</v>
      </c>
      <c r="B737">
        <v>21.83500416424173</v>
      </c>
      <c r="C737">
        <v>2662.900799738945</v>
      </c>
      <c r="D737">
        <v>0.4166981507521658</v>
      </c>
      <c r="E737">
        <v>288.9370007288044</v>
      </c>
      <c r="F737">
        <v>13.46795014255597</v>
      </c>
      <c r="G737">
        <v>40802.37194825151</v>
      </c>
      <c r="H737">
        <v>0.2362994396937416</v>
      </c>
      <c r="I737">
        <v>0.1558882795742412</v>
      </c>
      <c r="J737">
        <v>18.49156811581261</v>
      </c>
      <c r="K737">
        <v>2.883149401209115</v>
      </c>
      <c r="L737">
        <v>932.3307071771816</v>
      </c>
      <c r="M737">
        <v>594.753208429746</v>
      </c>
      <c r="N737">
        <v>386.3026878876191</v>
      </c>
    </row>
    <row r="738" spans="1:14">
      <c r="A738">
        <v>736</v>
      </c>
      <c r="B738">
        <v>21.83263138599902</v>
      </c>
      <c r="C738">
        <v>2662.827260855673</v>
      </c>
      <c r="D738">
        <v>0.4167094297367914</v>
      </c>
      <c r="E738">
        <v>288.9275751242149</v>
      </c>
      <c r="F738">
        <v>13.46823746053481</v>
      </c>
      <c r="G738">
        <v>40801.92126851779</v>
      </c>
      <c r="H738">
        <v>0.2362988268438176</v>
      </c>
      <c r="I738">
        <v>0.1558881868259717</v>
      </c>
      <c r="J738">
        <v>18.49169220905222</v>
      </c>
      <c r="K738">
        <v>2.883149401209115</v>
      </c>
      <c r="L738">
        <v>932.3307071771816</v>
      </c>
      <c r="M738">
        <v>594.7543151565145</v>
      </c>
      <c r="N738">
        <v>386.3135030234851</v>
      </c>
    </row>
    <row r="739" spans="1:14">
      <c r="A739">
        <v>737</v>
      </c>
      <c r="B739">
        <v>21.8349574761055</v>
      </c>
      <c r="C739">
        <v>2662.911512092277</v>
      </c>
      <c r="D739">
        <v>0.4166998480502687</v>
      </c>
      <c r="E739">
        <v>288.9375667856629</v>
      </c>
      <c r="F739">
        <v>13.46791598093953</v>
      </c>
      <c r="G739">
        <v>40802.47855640935</v>
      </c>
      <c r="H739">
        <v>0.2363001927763899</v>
      </c>
      <c r="I739">
        <v>0.1558883935454849</v>
      </c>
      <c r="J739">
        <v>18.49161251592724</v>
      </c>
      <c r="K739">
        <v>2.883149401209115</v>
      </c>
      <c r="L739">
        <v>932.3307071771816</v>
      </c>
      <c r="M739">
        <v>594.7518484678214</v>
      </c>
      <c r="N739">
        <v>386.3034556683425</v>
      </c>
    </row>
    <row r="740" spans="1:14">
      <c r="A740">
        <v>738</v>
      </c>
      <c r="B740">
        <v>21.83518114835188</v>
      </c>
      <c r="C740">
        <v>2662.8596491608</v>
      </c>
      <c r="D740">
        <v>0.416683818335699</v>
      </c>
      <c r="E740">
        <v>288.9337401113373</v>
      </c>
      <c r="F740">
        <v>13.46814009409322</v>
      </c>
      <c r="G740">
        <v>40802.2751489496</v>
      </c>
      <c r="H740">
        <v>0.2363012282139023</v>
      </c>
      <c r="I740">
        <v>0.1558885502486641</v>
      </c>
      <c r="J740">
        <v>18.49147216667298</v>
      </c>
      <c r="K740">
        <v>2.883149401209115</v>
      </c>
      <c r="L740">
        <v>932.3307071771816</v>
      </c>
      <c r="M740">
        <v>594.7499786247444</v>
      </c>
      <c r="N740">
        <v>386.3081190009892</v>
      </c>
    </row>
    <row r="741" spans="1:14">
      <c r="A741">
        <v>739</v>
      </c>
      <c r="B741">
        <v>21.83386428236504</v>
      </c>
      <c r="C741">
        <v>2662.860975236138</v>
      </c>
      <c r="D741">
        <v>0.4166840674926175</v>
      </c>
      <c r="E741">
        <v>288.9327924755211</v>
      </c>
      <c r="F741">
        <v>13.46810314533516</v>
      </c>
      <c r="G741">
        <v>40802.11408967462</v>
      </c>
      <c r="H741">
        <v>0.2363003225692916</v>
      </c>
      <c r="I741">
        <v>0.1558884131883219</v>
      </c>
      <c r="J741">
        <v>18.49156339925673</v>
      </c>
      <c r="K741">
        <v>2.883149401209115</v>
      </c>
      <c r="L741">
        <v>932.3307071771816</v>
      </c>
      <c r="M741">
        <v>594.7516140807534</v>
      </c>
      <c r="N741">
        <v>386.3130059386613</v>
      </c>
    </row>
    <row r="742" spans="1:14">
      <c r="A742">
        <v>740</v>
      </c>
      <c r="B742">
        <v>21.8324571578706</v>
      </c>
      <c r="C742">
        <v>2662.504300416797</v>
      </c>
      <c r="D742">
        <v>0.4166998240586265</v>
      </c>
      <c r="E742">
        <v>288.8995722722471</v>
      </c>
      <c r="F742">
        <v>13.4700283112721</v>
      </c>
      <c r="G742">
        <v>40802.75814833441</v>
      </c>
      <c r="H742">
        <v>0.2362930298908654</v>
      </c>
      <c r="I742">
        <v>0.1558873095284235</v>
      </c>
      <c r="J742">
        <v>18.49120528840461</v>
      </c>
      <c r="K742">
        <v>2.883149401209115</v>
      </c>
      <c r="L742">
        <v>932.3307071771816</v>
      </c>
      <c r="M742">
        <v>594.7647839404915</v>
      </c>
      <c r="N742">
        <v>386.3213302302884</v>
      </c>
    </row>
    <row r="743" spans="1:14">
      <c r="A743">
        <v>741</v>
      </c>
      <c r="B743">
        <v>21.83682249356387</v>
      </c>
      <c r="C743">
        <v>2663.153172689216</v>
      </c>
      <c r="D743">
        <v>0.4166942956019814</v>
      </c>
      <c r="E743">
        <v>288.9617369880447</v>
      </c>
      <c r="F743">
        <v>13.46666163502365</v>
      </c>
      <c r="G743">
        <v>40802.30685502923</v>
      </c>
      <c r="H743">
        <v>0.2363034834404498</v>
      </c>
      <c r="I743">
        <v>0.1558888915566251</v>
      </c>
      <c r="J743">
        <v>18.49173657285284</v>
      </c>
      <c r="K743">
        <v>2.883149401209115</v>
      </c>
      <c r="L743">
        <v>932.3307071771816</v>
      </c>
      <c r="M743">
        <v>594.7459060767336</v>
      </c>
      <c r="N743">
        <v>386.2900644703782</v>
      </c>
    </row>
    <row r="744" spans="1:14">
      <c r="A744">
        <v>742</v>
      </c>
      <c r="B744">
        <v>21.83629156727929</v>
      </c>
      <c r="C744">
        <v>2663.203016439178</v>
      </c>
      <c r="D744">
        <v>0.4166950934726067</v>
      </c>
      <c r="E744">
        <v>288.9646498556871</v>
      </c>
      <c r="F744">
        <v>13.46638475599124</v>
      </c>
      <c r="G744">
        <v>40802.17454271131</v>
      </c>
      <c r="H744">
        <v>0.2363048912716613</v>
      </c>
      <c r="I744">
        <v>0.1558891046203062</v>
      </c>
      <c r="J744">
        <v>18.49191209254106</v>
      </c>
      <c r="K744">
        <v>2.883149401209115</v>
      </c>
      <c r="L744">
        <v>932.3307071771816</v>
      </c>
      <c r="M744">
        <v>594.7433638118006</v>
      </c>
      <c r="N744">
        <v>386.2918080410618</v>
      </c>
    </row>
    <row r="745" spans="1:14">
      <c r="A745">
        <v>743</v>
      </c>
      <c r="B745">
        <v>21.8361040497194</v>
      </c>
      <c r="C745">
        <v>2662.947061617756</v>
      </c>
      <c r="D745">
        <v>0.4166973178290804</v>
      </c>
      <c r="E745">
        <v>288.9421981246036</v>
      </c>
      <c r="F745">
        <v>13.46775846614764</v>
      </c>
      <c r="G745">
        <v>40802.59720534951</v>
      </c>
      <c r="H745">
        <v>0.2362990475517163</v>
      </c>
      <c r="I745">
        <v>0.155888220227726</v>
      </c>
      <c r="J745">
        <v>18.49154846127775</v>
      </c>
      <c r="K745">
        <v>2.883149401209115</v>
      </c>
      <c r="L745">
        <v>932.3307071771816</v>
      </c>
      <c r="M745">
        <v>594.7539165863585</v>
      </c>
      <c r="N745">
        <v>386.2951673132538</v>
      </c>
    </row>
    <row r="746" spans="1:14">
      <c r="A746">
        <v>744</v>
      </c>
      <c r="B746">
        <v>21.83501224838194</v>
      </c>
      <c r="C746">
        <v>2662.924921279875</v>
      </c>
      <c r="D746">
        <v>0.4166946721959581</v>
      </c>
      <c r="E746">
        <v>288.9397382201245</v>
      </c>
      <c r="F746">
        <v>13.46784133444618</v>
      </c>
      <c r="G746">
        <v>40802.44218801834</v>
      </c>
      <c r="H746">
        <v>0.2362959441215267</v>
      </c>
      <c r="I746">
        <v>0.1558877505593267</v>
      </c>
      <c r="J746">
        <v>18.49155532904834</v>
      </c>
      <c r="K746">
        <v>2.883149401209115</v>
      </c>
      <c r="L746">
        <v>932.3307071771816</v>
      </c>
      <c r="M746">
        <v>594.759521042332</v>
      </c>
      <c r="N746">
        <v>386.2946408872785</v>
      </c>
    </row>
    <row r="747" spans="1:14">
      <c r="A747">
        <v>745</v>
      </c>
      <c r="B747">
        <v>21.83766669305765</v>
      </c>
      <c r="C747">
        <v>2663.205909755615</v>
      </c>
      <c r="D747">
        <v>0.4167037083387159</v>
      </c>
      <c r="E747">
        <v>288.9657985986593</v>
      </c>
      <c r="F747">
        <v>13.46645059234726</v>
      </c>
      <c r="G747">
        <v>40802.60313928091</v>
      </c>
      <c r="H747">
        <v>0.2363021924583074</v>
      </c>
      <c r="I747">
        <v>0.1558886961779497</v>
      </c>
      <c r="J747">
        <v>18.49184686616795</v>
      </c>
      <c r="K747">
        <v>2.883149401209115</v>
      </c>
      <c r="L747">
        <v>932.3307071771816</v>
      </c>
      <c r="M747">
        <v>594.7482373583579</v>
      </c>
      <c r="N747">
        <v>386.2795458926315</v>
      </c>
    </row>
    <row r="748" spans="1:14">
      <c r="A748">
        <v>746</v>
      </c>
      <c r="B748">
        <v>21.8328346374024</v>
      </c>
      <c r="C748">
        <v>2662.477715419857</v>
      </c>
      <c r="D748">
        <v>0.4167034898928618</v>
      </c>
      <c r="E748">
        <v>288.8970488494548</v>
      </c>
      <c r="F748">
        <v>13.47019145948545</v>
      </c>
      <c r="G748">
        <v>40802.91070397625</v>
      </c>
      <c r="H748">
        <v>0.2362936672873917</v>
      </c>
      <c r="I748">
        <v>0.1558874059897386</v>
      </c>
      <c r="J748">
        <v>18.49118286309026</v>
      </c>
      <c r="K748">
        <v>2.883149401209115</v>
      </c>
      <c r="L748">
        <v>932.3307071771816</v>
      </c>
      <c r="M748">
        <v>594.7636328370486</v>
      </c>
      <c r="N748">
        <v>386.3228627819458</v>
      </c>
    </row>
    <row r="749" spans="1:14">
      <c r="A749">
        <v>747</v>
      </c>
      <c r="B749">
        <v>21.83562618717975</v>
      </c>
      <c r="C749">
        <v>2662.789085172996</v>
      </c>
      <c r="D749">
        <v>0.4166904193496198</v>
      </c>
      <c r="E749">
        <v>288.928314361361</v>
      </c>
      <c r="F749">
        <v>13.46855856896415</v>
      </c>
      <c r="G749">
        <v>40802.60303824043</v>
      </c>
      <c r="H749">
        <v>0.2362975556201061</v>
      </c>
      <c r="I749">
        <v>0.1558879944404745</v>
      </c>
      <c r="J749">
        <v>18.4913282128039</v>
      </c>
      <c r="K749">
        <v>2.883149401209115</v>
      </c>
      <c r="L749">
        <v>932.3307071771816</v>
      </c>
      <c r="M749">
        <v>594.7566108360191</v>
      </c>
      <c r="N749">
        <v>386.3042629722341</v>
      </c>
    </row>
    <row r="750" spans="1:14">
      <c r="A750">
        <v>748</v>
      </c>
      <c r="B750">
        <v>21.83441715773052</v>
      </c>
      <c r="C750">
        <v>2662.877754465982</v>
      </c>
      <c r="D750">
        <v>0.4167060576287761</v>
      </c>
      <c r="E750">
        <v>288.9340034618864</v>
      </c>
      <c r="F750">
        <v>13.4680107819315</v>
      </c>
      <c r="G750">
        <v>40802.07415356528</v>
      </c>
      <c r="H750">
        <v>0.2362973349108384</v>
      </c>
      <c r="I750">
        <v>0.1558879610386756</v>
      </c>
      <c r="J750">
        <v>18.49160393931157</v>
      </c>
      <c r="K750">
        <v>2.883149401209115</v>
      </c>
      <c r="L750">
        <v>932.3307071771816</v>
      </c>
      <c r="M750">
        <v>594.757009412997</v>
      </c>
      <c r="N750">
        <v>386.3015792876488</v>
      </c>
    </row>
    <row r="751" spans="1:14">
      <c r="A751">
        <v>749</v>
      </c>
      <c r="B751">
        <v>21.83518996883935</v>
      </c>
      <c r="C751">
        <v>2662.896769645588</v>
      </c>
      <c r="D751">
        <v>0.4166841584091408</v>
      </c>
      <c r="E751">
        <v>288.9373442941868</v>
      </c>
      <c r="F751">
        <v>13.46800669926322</v>
      </c>
      <c r="G751">
        <v>40802.5646034048</v>
      </c>
      <c r="H751">
        <v>0.2362998764526589</v>
      </c>
      <c r="I751">
        <v>0.1558883456731368</v>
      </c>
      <c r="J751">
        <v>18.49151118759334</v>
      </c>
      <c r="K751">
        <v>2.883149401209115</v>
      </c>
      <c r="L751">
        <v>932.3307071771816</v>
      </c>
      <c r="M751">
        <v>594.7524197033226</v>
      </c>
      <c r="N751">
        <v>386.305764200734</v>
      </c>
    </row>
    <row r="752" spans="1:14">
      <c r="A752">
        <v>750</v>
      </c>
      <c r="B752">
        <v>21.83985735220867</v>
      </c>
      <c r="C752">
        <v>2663.281251645496</v>
      </c>
      <c r="D752">
        <v>0.4166824188778979</v>
      </c>
      <c r="E752">
        <v>288.976146333958</v>
      </c>
      <c r="F752">
        <v>13.46608635108596</v>
      </c>
      <c r="G752">
        <v>40802.69216111153</v>
      </c>
      <c r="H752">
        <v>0.2363070874748913</v>
      </c>
      <c r="I752">
        <v>0.1558894369995649</v>
      </c>
      <c r="J752">
        <v>18.49168863384187</v>
      </c>
      <c r="K752">
        <v>2.883149401209115</v>
      </c>
      <c r="L752">
        <v>932.3307071771816</v>
      </c>
      <c r="M752">
        <v>594.7393979551027</v>
      </c>
      <c r="N752">
        <v>386.2810254883705</v>
      </c>
    </row>
    <row r="753" spans="1:14">
      <c r="A753">
        <v>751</v>
      </c>
      <c r="B753">
        <v>21.83475705362715</v>
      </c>
      <c r="C753">
        <v>2662.809196133293</v>
      </c>
      <c r="D753">
        <v>0.4166884700469083</v>
      </c>
      <c r="E753">
        <v>288.92907646396</v>
      </c>
      <c r="F753">
        <v>13.46842831697283</v>
      </c>
      <c r="G753">
        <v>40802.45109713306</v>
      </c>
      <c r="H753">
        <v>0.2362983633495875</v>
      </c>
      <c r="I753">
        <v>0.1558881166812092</v>
      </c>
      <c r="J753">
        <v>18.49142945877601</v>
      </c>
      <c r="K753">
        <v>2.883149401209115</v>
      </c>
      <c r="L753">
        <v>932.3307071771816</v>
      </c>
      <c r="M753">
        <v>594.7551521697397</v>
      </c>
      <c r="N753">
        <v>386.3090929753843</v>
      </c>
    </row>
    <row r="754" spans="1:14">
      <c r="A754">
        <v>752</v>
      </c>
      <c r="B754">
        <v>21.83729906465142</v>
      </c>
      <c r="C754">
        <v>2663.224215120061</v>
      </c>
      <c r="D754">
        <v>0.4166742300294461</v>
      </c>
      <c r="E754">
        <v>288.9690878741974</v>
      </c>
      <c r="F754">
        <v>13.46633345536916</v>
      </c>
      <c r="G754">
        <v>40802.4722317796</v>
      </c>
      <c r="H754">
        <v>0.236306820170053</v>
      </c>
      <c r="I754">
        <v>0.15588939654481</v>
      </c>
      <c r="J754">
        <v>18.49175717770698</v>
      </c>
      <c r="K754">
        <v>2.883149401209115</v>
      </c>
      <c r="L754">
        <v>932.3307071771816</v>
      </c>
      <c r="M754">
        <v>594.7398806450411</v>
      </c>
      <c r="N754">
        <v>386.2942255114963</v>
      </c>
    </row>
    <row r="755" spans="1:14">
      <c r="A755">
        <v>753</v>
      </c>
      <c r="B755">
        <v>21.83350011778723</v>
      </c>
      <c r="C755">
        <v>2662.663568731116</v>
      </c>
      <c r="D755">
        <v>0.4166807484715134</v>
      </c>
      <c r="E755">
        <v>288.9156220606866</v>
      </c>
      <c r="F755">
        <v>13.46916891415534</v>
      </c>
      <c r="G755">
        <v>40802.47227495263</v>
      </c>
      <c r="H755">
        <v>0.2362957434307446</v>
      </c>
      <c r="I755">
        <v>0.155887720187253</v>
      </c>
      <c r="J755">
        <v>18.49127412596913</v>
      </c>
      <c r="K755">
        <v>2.883149401209115</v>
      </c>
      <c r="L755">
        <v>932.3307071771816</v>
      </c>
      <c r="M755">
        <v>594.7598834723494</v>
      </c>
      <c r="N755">
        <v>386.3182660359788</v>
      </c>
    </row>
    <row r="756" spans="1:14">
      <c r="A756">
        <v>754</v>
      </c>
      <c r="B756">
        <v>21.83244294108924</v>
      </c>
      <c r="C756">
        <v>2662.736033790055</v>
      </c>
      <c r="D756">
        <v>0.4166643624750846</v>
      </c>
      <c r="E756">
        <v>288.9213913743649</v>
      </c>
      <c r="F756">
        <v>13.46873878572111</v>
      </c>
      <c r="G756">
        <v>40802.13372622911</v>
      </c>
      <c r="H756">
        <v>0.2363009294687636</v>
      </c>
      <c r="I756">
        <v>0.1558885050365015</v>
      </c>
      <c r="J756">
        <v>18.49142709791969</v>
      </c>
      <c r="K756">
        <v>2.883149401209115</v>
      </c>
      <c r="L756">
        <v>932.3307071771816</v>
      </c>
      <c r="M756">
        <v>594.7505181116924</v>
      </c>
      <c r="N756">
        <v>386.331760945803</v>
      </c>
    </row>
    <row r="757" spans="1:14">
      <c r="A757">
        <v>755</v>
      </c>
      <c r="B757">
        <v>21.83668360086786</v>
      </c>
      <c r="C757">
        <v>2663.031225975338</v>
      </c>
      <c r="D757">
        <v>0.4166814120027771</v>
      </c>
      <c r="E757">
        <v>288.95017582755</v>
      </c>
      <c r="F757">
        <v>13.46741681151652</v>
      </c>
      <c r="G757">
        <v>40803.0445419259</v>
      </c>
      <c r="H757">
        <v>0.2363004576049065</v>
      </c>
      <c r="I757">
        <v>0.1558884336245991</v>
      </c>
      <c r="J757">
        <v>18.4916187350892</v>
      </c>
      <c r="K757">
        <v>2.883149401209115</v>
      </c>
      <c r="L757">
        <v>932.3307071771816</v>
      </c>
      <c r="M757">
        <v>594.7513702263458</v>
      </c>
      <c r="N757">
        <v>386.2929664101657</v>
      </c>
    </row>
    <row r="758" spans="1:14">
      <c r="A758">
        <v>756</v>
      </c>
      <c r="B758">
        <v>21.83486507077414</v>
      </c>
      <c r="C758">
        <v>2662.881262348978</v>
      </c>
      <c r="D758">
        <v>0.4166867595333003</v>
      </c>
      <c r="E758">
        <v>288.9356306986131</v>
      </c>
      <c r="F758">
        <v>13.4680735051522</v>
      </c>
      <c r="G758">
        <v>40802.50269095554</v>
      </c>
      <c r="H758">
        <v>0.2362999140826195</v>
      </c>
      <c r="I758">
        <v>0.1558883513680423</v>
      </c>
      <c r="J758">
        <v>18.49151625154716</v>
      </c>
      <c r="K758">
        <v>2.883149401209115</v>
      </c>
      <c r="L758">
        <v>932.3307071771816</v>
      </c>
      <c r="M758">
        <v>594.7523517489146</v>
      </c>
      <c r="N758">
        <v>386.3073791511775</v>
      </c>
    </row>
    <row r="759" spans="1:14">
      <c r="A759">
        <v>757</v>
      </c>
      <c r="B759">
        <v>21.83428771124032</v>
      </c>
      <c r="C759">
        <v>2662.777609310026</v>
      </c>
      <c r="D759">
        <v>0.4166867712267923</v>
      </c>
      <c r="E759">
        <v>288.9257565121592</v>
      </c>
      <c r="F759">
        <v>13.46858779700591</v>
      </c>
      <c r="G759">
        <v>40802.44956712564</v>
      </c>
      <c r="H759">
        <v>0.2362987077097288</v>
      </c>
      <c r="I759">
        <v>0.1558881687963253</v>
      </c>
      <c r="J759">
        <v>18.4914242970963</v>
      </c>
      <c r="K759">
        <v>2.883149401209115</v>
      </c>
      <c r="L759">
        <v>932.3307071771816</v>
      </c>
      <c r="M759">
        <v>594.7545302976667</v>
      </c>
      <c r="N759">
        <v>386.3131791642076</v>
      </c>
    </row>
    <row r="760" spans="1:14">
      <c r="A760">
        <v>758</v>
      </c>
      <c r="B760">
        <v>21.83483986050361</v>
      </c>
      <c r="C760">
        <v>2662.879672743621</v>
      </c>
      <c r="D760">
        <v>0.4166894352604177</v>
      </c>
      <c r="E760">
        <v>288.9353417296938</v>
      </c>
      <c r="F760">
        <v>13.46805785320792</v>
      </c>
      <c r="G760">
        <v>40802.3765146234</v>
      </c>
      <c r="H760">
        <v>0.2362999277505605</v>
      </c>
      <c r="I760">
        <v>0.155888353436544</v>
      </c>
      <c r="J760">
        <v>18.49152596684851</v>
      </c>
      <c r="K760">
        <v>2.883149401209115</v>
      </c>
      <c r="L760">
        <v>932.3307071771816</v>
      </c>
      <c r="M760">
        <v>594.7523270665446</v>
      </c>
      <c r="N760">
        <v>386.3075756998936</v>
      </c>
    </row>
    <row r="761" spans="1:14">
      <c r="A761">
        <v>759</v>
      </c>
      <c r="B761">
        <v>21.83283587332006</v>
      </c>
      <c r="C761">
        <v>2662.623794208174</v>
      </c>
      <c r="D761">
        <v>0.4166807483194674</v>
      </c>
      <c r="E761">
        <v>288.9112644885203</v>
      </c>
      <c r="F761">
        <v>13.46936530158079</v>
      </c>
      <c r="G761">
        <v>40802.44662708038</v>
      </c>
      <c r="H761">
        <v>0.2362971638540023</v>
      </c>
      <c r="I761">
        <v>0.1558879351512153</v>
      </c>
      <c r="J761">
        <v>18.49128152971251</v>
      </c>
      <c r="K761">
        <v>2.883149401209115</v>
      </c>
      <c r="L761">
        <v>932.3307071771816</v>
      </c>
      <c r="M761">
        <v>594.7573183235176</v>
      </c>
      <c r="N761">
        <v>386.3257135695465</v>
      </c>
    </row>
    <row r="762" spans="1:14">
      <c r="A762">
        <v>760</v>
      </c>
      <c r="B762">
        <v>21.83255283078627</v>
      </c>
      <c r="C762">
        <v>2662.604732566454</v>
      </c>
      <c r="D762">
        <v>0.4166805187631871</v>
      </c>
      <c r="E762">
        <v>288.9093447555512</v>
      </c>
      <c r="F762">
        <v>13.46945372907669</v>
      </c>
      <c r="G762">
        <v>40802.40402558741</v>
      </c>
      <c r="H762">
        <v>0.2362973553206438</v>
      </c>
      <c r="I762">
        <v>0.1558879641274629</v>
      </c>
      <c r="J762">
        <v>18.49127399537911</v>
      </c>
      <c r="K762">
        <v>2.883149401209115</v>
      </c>
      <c r="L762">
        <v>932.3307071771816</v>
      </c>
      <c r="M762">
        <v>594.7569725550765</v>
      </c>
      <c r="N762">
        <v>386.3284293297893</v>
      </c>
    </row>
    <row r="763" spans="1:14">
      <c r="A763">
        <v>761</v>
      </c>
      <c r="B763">
        <v>21.83138148191424</v>
      </c>
      <c r="C763">
        <v>2662.520388484603</v>
      </c>
      <c r="D763">
        <v>0.4166775751383473</v>
      </c>
      <c r="E763">
        <v>288.9003311372238</v>
      </c>
      <c r="F763">
        <v>13.46988585531036</v>
      </c>
      <c r="G763">
        <v>40802.43297798686</v>
      </c>
      <c r="H763">
        <v>0.2362969834820756</v>
      </c>
      <c r="I763">
        <v>0.1558879078540401</v>
      </c>
      <c r="J763">
        <v>18.49127169709922</v>
      </c>
      <c r="K763">
        <v>2.883149401209115</v>
      </c>
      <c r="L763">
        <v>932.3307071771816</v>
      </c>
      <c r="M763">
        <v>594.7576440565243</v>
      </c>
      <c r="N763">
        <v>386.3374150226946</v>
      </c>
    </row>
    <row r="764" spans="1:14">
      <c r="A764">
        <v>762</v>
      </c>
      <c r="B764">
        <v>21.83155564099319</v>
      </c>
      <c r="C764">
        <v>2662.535702263204</v>
      </c>
      <c r="D764">
        <v>0.4166831474143118</v>
      </c>
      <c r="E764">
        <v>288.902302580115</v>
      </c>
      <c r="F764">
        <v>13.46978656330418</v>
      </c>
      <c r="G764">
        <v>40802.3167906636</v>
      </c>
      <c r="H764">
        <v>0.2362955740186631</v>
      </c>
      <c r="I764">
        <v>0.1558876945488401</v>
      </c>
      <c r="J764">
        <v>18.49124986113556</v>
      </c>
      <c r="K764">
        <v>2.883149401209115</v>
      </c>
      <c r="L764">
        <v>932.3307071771816</v>
      </c>
      <c r="M764">
        <v>594.7601894161774</v>
      </c>
      <c r="N764">
        <v>386.3323142557633</v>
      </c>
    </row>
    <row r="765" spans="1:14">
      <c r="A765">
        <v>763</v>
      </c>
      <c r="B765">
        <v>21.83288201680778</v>
      </c>
      <c r="C765">
        <v>2662.659678416084</v>
      </c>
      <c r="D765">
        <v>0.416686504267742</v>
      </c>
      <c r="E765">
        <v>288.9145310213014</v>
      </c>
      <c r="F765">
        <v>13.46918011768362</v>
      </c>
      <c r="G765">
        <v>40802.42713869805</v>
      </c>
      <c r="H765">
        <v>0.2362969448253575</v>
      </c>
      <c r="I765">
        <v>0.1558879020038014</v>
      </c>
      <c r="J765">
        <v>18.49132652133222</v>
      </c>
      <c r="K765">
        <v>2.883149401209115</v>
      </c>
      <c r="L765">
        <v>932.3307071771816</v>
      </c>
      <c r="M765">
        <v>594.7577138666081</v>
      </c>
      <c r="N765">
        <v>386.3235284529874</v>
      </c>
    </row>
    <row r="766" spans="1:14">
      <c r="A766">
        <v>764</v>
      </c>
      <c r="B766">
        <v>21.83226088309894</v>
      </c>
      <c r="C766">
        <v>2662.560835767133</v>
      </c>
      <c r="D766">
        <v>0.4166788139175939</v>
      </c>
      <c r="E766">
        <v>288.905259360015</v>
      </c>
      <c r="F766">
        <v>13.46966439681462</v>
      </c>
      <c r="G766">
        <v>40802.34332510952</v>
      </c>
      <c r="H766">
        <v>0.2362969394882555</v>
      </c>
      <c r="I766">
        <v>0.155887901196094</v>
      </c>
      <c r="J766">
        <v>18.49122817624227</v>
      </c>
      <c r="K766">
        <v>2.883149401209115</v>
      </c>
      <c r="L766">
        <v>932.3307071771816</v>
      </c>
      <c r="M766">
        <v>594.75772350487</v>
      </c>
      <c r="N766">
        <v>386.3313202274237</v>
      </c>
    </row>
    <row r="767" spans="1:14">
      <c r="A767">
        <v>765</v>
      </c>
      <c r="B767">
        <v>21.83226763013467</v>
      </c>
      <c r="C767">
        <v>2662.521860557818</v>
      </c>
      <c r="D767">
        <v>0.416673603346684</v>
      </c>
      <c r="E767">
        <v>288.9017907546696</v>
      </c>
      <c r="F767">
        <v>13.4698690106805</v>
      </c>
      <c r="G767">
        <v>40802.38293691276</v>
      </c>
      <c r="H767">
        <v>0.2362975847843188</v>
      </c>
      <c r="I767">
        <v>0.1558879988541432</v>
      </c>
      <c r="J767">
        <v>18.49117147591641</v>
      </c>
      <c r="K767">
        <v>2.883149401209115</v>
      </c>
      <c r="L767">
        <v>932.3307071771816</v>
      </c>
      <c r="M767">
        <v>594.7565581686629</v>
      </c>
      <c r="N767">
        <v>386.3348492996168</v>
      </c>
    </row>
    <row r="768" spans="1:14">
      <c r="A768">
        <v>766</v>
      </c>
      <c r="B768">
        <v>21.83188508274584</v>
      </c>
      <c r="C768">
        <v>2662.469847581997</v>
      </c>
      <c r="D768">
        <v>0.4166777859482498</v>
      </c>
      <c r="E768">
        <v>288.8968695422141</v>
      </c>
      <c r="F768">
        <v>13.47016542435797</v>
      </c>
      <c r="G768">
        <v>40802.56010592775</v>
      </c>
      <c r="H768">
        <v>0.2362956301758517</v>
      </c>
      <c r="I768">
        <v>0.1558877030475311</v>
      </c>
      <c r="J768">
        <v>18.49112958542262</v>
      </c>
      <c r="K768">
        <v>2.883149401209115</v>
      </c>
      <c r="L768">
        <v>932.3307071771816</v>
      </c>
      <c r="M768">
        <v>594.7600880010231</v>
      </c>
      <c r="N768">
        <v>386.3356654167726</v>
      </c>
    </row>
    <row r="769" spans="1:14">
      <c r="A769">
        <v>767</v>
      </c>
      <c r="B769">
        <v>21.82943010207011</v>
      </c>
      <c r="C769">
        <v>2662.213394101896</v>
      </c>
      <c r="D769">
        <v>0.416681221599306</v>
      </c>
      <c r="E769">
        <v>288.8715360787301</v>
      </c>
      <c r="F769">
        <v>13.47144605699833</v>
      </c>
      <c r="G769">
        <v>40802.46979906275</v>
      </c>
      <c r="H769">
        <v>0.2362925945903693</v>
      </c>
      <c r="I769">
        <v>0.1558872436517155</v>
      </c>
      <c r="J769">
        <v>18.49097881483902</v>
      </c>
      <c r="K769">
        <v>2.883149401209115</v>
      </c>
      <c r="L769">
        <v>932.3307071771816</v>
      </c>
      <c r="M769">
        <v>594.765570072587</v>
      </c>
      <c r="N769">
        <v>386.3533768683356</v>
      </c>
    </row>
    <row r="770" spans="1:14">
      <c r="A770">
        <v>768</v>
      </c>
      <c r="B770">
        <v>21.83162004011274</v>
      </c>
      <c r="C770">
        <v>2662.411048303348</v>
      </c>
      <c r="D770">
        <v>0.4166777146919265</v>
      </c>
      <c r="E770">
        <v>288.8915541203685</v>
      </c>
      <c r="F770">
        <v>13.47047204121134</v>
      </c>
      <c r="G770">
        <v>40802.60871410328</v>
      </c>
      <c r="H770">
        <v>0.2362944291437981</v>
      </c>
      <c r="I770">
        <v>0.1558875212866307</v>
      </c>
      <c r="J770">
        <v>18.49105809940216</v>
      </c>
      <c r="K770">
        <v>2.883149401209115</v>
      </c>
      <c r="L770">
        <v>932.3307071771816</v>
      </c>
      <c r="M770">
        <v>594.7622569728775</v>
      </c>
      <c r="N770">
        <v>386.3376487713384</v>
      </c>
    </row>
    <row r="771" spans="1:14">
      <c r="A771">
        <v>769</v>
      </c>
      <c r="B771">
        <v>21.83111683357137</v>
      </c>
      <c r="C771">
        <v>2662.419909916805</v>
      </c>
      <c r="D771">
        <v>0.416673610958799</v>
      </c>
      <c r="E771">
        <v>288.8920023310137</v>
      </c>
      <c r="F771">
        <v>13.47040160131166</v>
      </c>
      <c r="G771">
        <v>40802.47237315322</v>
      </c>
      <c r="H771">
        <v>0.2362946721379198</v>
      </c>
      <c r="I771">
        <v>0.1558875580606379</v>
      </c>
      <c r="J771">
        <v>18.4910939920674</v>
      </c>
      <c r="K771">
        <v>2.883149401209115</v>
      </c>
      <c r="L771">
        <v>932.3307071771816</v>
      </c>
      <c r="M771">
        <v>594.7618181425776</v>
      </c>
      <c r="N771">
        <v>386.3400276192224</v>
      </c>
    </row>
    <row r="772" spans="1:14">
      <c r="A772">
        <v>770</v>
      </c>
      <c r="B772">
        <v>21.83263210468537</v>
      </c>
      <c r="C772">
        <v>2662.587429192996</v>
      </c>
      <c r="D772">
        <v>0.4166763551263798</v>
      </c>
      <c r="E772">
        <v>288.9080237545496</v>
      </c>
      <c r="F772">
        <v>13.46955274013985</v>
      </c>
      <c r="G772">
        <v>40802.46514283535</v>
      </c>
      <c r="H772">
        <v>0.2362976012177209</v>
      </c>
      <c r="I772">
        <v>0.15588800134115</v>
      </c>
      <c r="J772">
        <v>18.49123358385193</v>
      </c>
      <c r="K772">
        <v>2.883149401209115</v>
      </c>
      <c r="L772">
        <v>932.3307071771816</v>
      </c>
      <c r="M772">
        <v>594.7565284917554</v>
      </c>
      <c r="N772">
        <v>386.3304315204557</v>
      </c>
    </row>
    <row r="773" spans="1:14">
      <c r="A773">
        <v>771</v>
      </c>
      <c r="B773">
        <v>21.82976064471576</v>
      </c>
      <c r="C773">
        <v>2662.27873718943</v>
      </c>
      <c r="D773">
        <v>0.4166665111485262</v>
      </c>
      <c r="E773">
        <v>288.8783675460365</v>
      </c>
      <c r="F773">
        <v>13.47109274957166</v>
      </c>
      <c r="G773">
        <v>40802.34912512112</v>
      </c>
      <c r="H773">
        <v>0.2362950937992827</v>
      </c>
      <c r="I773">
        <v>0.1558876218736827</v>
      </c>
      <c r="J773">
        <v>18.49098929774226</v>
      </c>
      <c r="K773">
        <v>2.883149401209115</v>
      </c>
      <c r="L773">
        <v>932.3307071771816</v>
      </c>
      <c r="M773">
        <v>594.7610566536497</v>
      </c>
      <c r="N773">
        <v>386.3558463064111</v>
      </c>
    </row>
    <row r="774" spans="1:14">
      <c r="A774">
        <v>772</v>
      </c>
      <c r="B774">
        <v>21.83271748275088</v>
      </c>
      <c r="C774">
        <v>2662.598052108692</v>
      </c>
      <c r="D774">
        <v>0.4166748357877144</v>
      </c>
      <c r="E774">
        <v>288.9092077906088</v>
      </c>
      <c r="F774">
        <v>13.46949834583005</v>
      </c>
      <c r="G774">
        <v>40802.46165431517</v>
      </c>
      <c r="H774">
        <v>0.2362975104946614</v>
      </c>
      <c r="I774">
        <v>0.1558879876112576</v>
      </c>
      <c r="J774">
        <v>18.49122989054113</v>
      </c>
      <c r="K774">
        <v>2.883149401209115</v>
      </c>
      <c r="L774">
        <v>932.3307071771816</v>
      </c>
      <c r="M774">
        <v>594.7566923276191</v>
      </c>
      <c r="N774">
        <v>386.3293882222979</v>
      </c>
    </row>
    <row r="775" spans="1:14">
      <c r="A775">
        <v>773</v>
      </c>
      <c r="B775">
        <v>21.83192327134543</v>
      </c>
      <c r="C775">
        <v>2662.466743078689</v>
      </c>
      <c r="D775">
        <v>0.416675270600611</v>
      </c>
      <c r="E775">
        <v>288.8968268017738</v>
      </c>
      <c r="F775">
        <v>13.47018933211746</v>
      </c>
      <c r="G775">
        <v>40802.6037768106</v>
      </c>
      <c r="H775">
        <v>0.236297069960638</v>
      </c>
      <c r="I775">
        <v>0.1558879209415541</v>
      </c>
      <c r="J775">
        <v>18.49111106968232</v>
      </c>
      <c r="K775">
        <v>2.883149401209115</v>
      </c>
      <c r="L775">
        <v>932.3307071771816</v>
      </c>
      <c r="M775">
        <v>594.7574878851483</v>
      </c>
      <c r="N775">
        <v>386.3387818158263</v>
      </c>
    </row>
    <row r="776" spans="1:14">
      <c r="A776">
        <v>774</v>
      </c>
      <c r="B776">
        <v>21.83175958789699</v>
      </c>
      <c r="C776">
        <v>2662.461931850864</v>
      </c>
      <c r="D776">
        <v>0.4166785664867089</v>
      </c>
      <c r="E776">
        <v>288.8961200642545</v>
      </c>
      <c r="F776">
        <v>13.47019426808013</v>
      </c>
      <c r="G776">
        <v>40802.50044413656</v>
      </c>
      <c r="H776">
        <v>0.2362966693749277</v>
      </c>
      <c r="I776">
        <v>0.1558878603176465</v>
      </c>
      <c r="J776">
        <v>18.49112479868803</v>
      </c>
      <c r="K776">
        <v>2.883149401209115</v>
      </c>
      <c r="L776">
        <v>932.3307071771816</v>
      </c>
      <c r="M776">
        <v>594.7582113025067</v>
      </c>
      <c r="N776">
        <v>386.3385268073685</v>
      </c>
    </row>
    <row r="777" spans="1:14">
      <c r="A777">
        <v>775</v>
      </c>
      <c r="B777">
        <v>21.83413417519164</v>
      </c>
      <c r="C777">
        <v>2662.636737664106</v>
      </c>
      <c r="D777">
        <v>0.4166777573080392</v>
      </c>
      <c r="E777">
        <v>288.9140117318502</v>
      </c>
      <c r="F777">
        <v>13.4693313393541</v>
      </c>
      <c r="G777">
        <v>40802.61444920787</v>
      </c>
      <c r="H777">
        <v>0.2363002263730009</v>
      </c>
      <c r="I777">
        <v>0.1558883986299898</v>
      </c>
      <c r="J777">
        <v>18.49118747354433</v>
      </c>
      <c r="K777">
        <v>2.883149401209115</v>
      </c>
      <c r="L777">
        <v>932.3307071771816</v>
      </c>
      <c r="M777">
        <v>594.7517877972174</v>
      </c>
      <c r="N777">
        <v>386.3267616537753</v>
      </c>
    </row>
    <row r="778" spans="1:14">
      <c r="A778">
        <v>776</v>
      </c>
      <c r="B778">
        <v>21.83381094217775</v>
      </c>
      <c r="C778">
        <v>2662.603734666513</v>
      </c>
      <c r="D778">
        <v>0.4166738072121465</v>
      </c>
      <c r="E778">
        <v>288.9108825178229</v>
      </c>
      <c r="F778">
        <v>13.46948481124149</v>
      </c>
      <c r="G778">
        <v>40802.54266222942</v>
      </c>
      <c r="H778">
        <v>0.2363000802801938</v>
      </c>
      <c r="I778">
        <v>0.1558883765203353</v>
      </c>
      <c r="J778">
        <v>18.4911576409776</v>
      </c>
      <c r="K778">
        <v>2.883149401209115</v>
      </c>
      <c r="L778">
        <v>932.3307071771816</v>
      </c>
      <c r="M778">
        <v>594.7520516197411</v>
      </c>
      <c r="N778">
        <v>386.3301417965142</v>
      </c>
    </row>
    <row r="779" spans="1:14">
      <c r="A779">
        <v>777</v>
      </c>
      <c r="B779">
        <v>21.83565947720054</v>
      </c>
      <c r="C779">
        <v>2662.825910316963</v>
      </c>
      <c r="D779">
        <v>0.4166803551456137</v>
      </c>
      <c r="E779">
        <v>288.9327185041402</v>
      </c>
      <c r="F779">
        <v>13.46837006966922</v>
      </c>
      <c r="G779">
        <v>40802.59111984386</v>
      </c>
      <c r="H779">
        <v>0.2363029377280047</v>
      </c>
      <c r="I779">
        <v>0.1558888089677955</v>
      </c>
      <c r="J779">
        <v>18.49130208954023</v>
      </c>
      <c r="K779">
        <v>2.883149401209115</v>
      </c>
      <c r="L779">
        <v>932.3307071771816</v>
      </c>
      <c r="M779">
        <v>594.7468915325998</v>
      </c>
      <c r="N779">
        <v>386.3152809991</v>
      </c>
    </row>
    <row r="780" spans="1:14">
      <c r="A780">
        <v>778</v>
      </c>
      <c r="B780">
        <v>21.83354794748416</v>
      </c>
      <c r="C780">
        <v>2662.610835977187</v>
      </c>
      <c r="D780">
        <v>0.4166782442788476</v>
      </c>
      <c r="E780">
        <v>288.9110890290743</v>
      </c>
      <c r="F780">
        <v>13.46944557440079</v>
      </c>
      <c r="G780">
        <v>40802.52501934751</v>
      </c>
      <c r="H780">
        <v>0.236300359879446</v>
      </c>
      <c r="I780">
        <v>0.1558884188348363</v>
      </c>
      <c r="J780">
        <v>18.49119935351787</v>
      </c>
      <c r="K780">
        <v>2.883149401209115</v>
      </c>
      <c r="L780">
        <v>932.3307071771816</v>
      </c>
      <c r="M780">
        <v>594.7515467040937</v>
      </c>
      <c r="N780">
        <v>386.330568677872</v>
      </c>
    </row>
    <row r="781" spans="1:14">
      <c r="A781">
        <v>779</v>
      </c>
      <c r="B781">
        <v>21.83423144230389</v>
      </c>
      <c r="C781">
        <v>2662.620631058131</v>
      </c>
      <c r="D781">
        <v>0.416688616592954</v>
      </c>
      <c r="E781">
        <v>288.9121062621296</v>
      </c>
      <c r="F781">
        <v>13.46945031155058</v>
      </c>
      <c r="G781">
        <v>40802.81411443239</v>
      </c>
      <c r="H781">
        <v>0.2362999961529741</v>
      </c>
      <c r="I781">
        <v>0.1558883637885444</v>
      </c>
      <c r="J781">
        <v>18.49120331497759</v>
      </c>
      <c r="K781">
        <v>2.883149401209115</v>
      </c>
      <c r="L781">
        <v>932.3307071771816</v>
      </c>
      <c r="M781">
        <v>594.7522035414861</v>
      </c>
      <c r="N781">
        <v>386.3252508544141</v>
      </c>
    </row>
    <row r="782" spans="1:14">
      <c r="A782">
        <v>780</v>
      </c>
      <c r="B782">
        <v>21.83278755597712</v>
      </c>
      <c r="C782">
        <v>2662.460976873069</v>
      </c>
      <c r="D782">
        <v>0.4166731876672915</v>
      </c>
      <c r="E782">
        <v>288.8975939260925</v>
      </c>
      <c r="F782">
        <v>13.47020350134909</v>
      </c>
      <c r="G782">
        <v>40802.5238831003</v>
      </c>
      <c r="H782">
        <v>0.2362987245218419</v>
      </c>
      <c r="I782">
        <v>0.155888171340655</v>
      </c>
      <c r="J782">
        <v>18.49101422025565</v>
      </c>
      <c r="K782">
        <v>2.883149401209115</v>
      </c>
      <c r="L782">
        <v>932.3307071771816</v>
      </c>
      <c r="M782">
        <v>594.7544999370971</v>
      </c>
      <c r="N782">
        <v>386.3396852995022</v>
      </c>
    </row>
    <row r="783" spans="1:14">
      <c r="A783">
        <v>781</v>
      </c>
      <c r="B783">
        <v>21.83348213433699</v>
      </c>
      <c r="C783">
        <v>2662.536181751837</v>
      </c>
      <c r="D783">
        <v>0.4166852617296319</v>
      </c>
      <c r="E783">
        <v>288.9039514396684</v>
      </c>
      <c r="F783">
        <v>13.46982663205467</v>
      </c>
      <c r="G783">
        <v>40802.54307687856</v>
      </c>
      <c r="H783">
        <v>0.2362992678658005</v>
      </c>
      <c r="I783">
        <v>0.1558882535699047</v>
      </c>
      <c r="J783">
        <v>18.49113501185314</v>
      </c>
      <c r="K783">
        <v>2.883149401209115</v>
      </c>
      <c r="L783">
        <v>932.3307071771816</v>
      </c>
      <c r="M783">
        <v>594.753518728022</v>
      </c>
      <c r="N783">
        <v>386.3312063119098</v>
      </c>
    </row>
    <row r="784" spans="1:14">
      <c r="A784">
        <v>782</v>
      </c>
      <c r="B784">
        <v>21.83411063261613</v>
      </c>
      <c r="C784">
        <v>2662.681952444584</v>
      </c>
      <c r="D784">
        <v>0.4166757161245324</v>
      </c>
      <c r="E784">
        <v>288.9178382008085</v>
      </c>
      <c r="F784">
        <v>13.46911775343809</v>
      </c>
      <c r="G784">
        <v>40802.69505219955</v>
      </c>
      <c r="H784">
        <v>0.2363011459885386</v>
      </c>
      <c r="I784">
        <v>0.155888537804653</v>
      </c>
      <c r="J784">
        <v>18.49126117297178</v>
      </c>
      <c r="K784">
        <v>2.883149401209115</v>
      </c>
      <c r="L784">
        <v>932.3307071771816</v>
      </c>
      <c r="M784">
        <v>594.7501271107601</v>
      </c>
      <c r="N784">
        <v>386.3259143974072</v>
      </c>
    </row>
    <row r="785" spans="1:14">
      <c r="A785">
        <v>783</v>
      </c>
      <c r="B785">
        <v>21.83347900860877</v>
      </c>
      <c r="C785">
        <v>2662.531632954012</v>
      </c>
      <c r="D785">
        <v>0.4166768172515688</v>
      </c>
      <c r="E785">
        <v>288.9033872360372</v>
      </c>
      <c r="F785">
        <v>13.46991125896391</v>
      </c>
      <c r="G785">
        <v>40802.87117748812</v>
      </c>
      <c r="H785">
        <v>0.2362989055154226</v>
      </c>
      <c r="I785">
        <v>0.1558881987320657</v>
      </c>
      <c r="J785">
        <v>18.49113534745987</v>
      </c>
      <c r="K785">
        <v>2.883149401209115</v>
      </c>
      <c r="L785">
        <v>932.3307071771816</v>
      </c>
      <c r="M785">
        <v>594.7541730856142</v>
      </c>
      <c r="N785">
        <v>386.3317631459271</v>
      </c>
    </row>
    <row r="786" spans="1:14">
      <c r="A786">
        <v>784</v>
      </c>
      <c r="B786">
        <v>21.83441325140236</v>
      </c>
      <c r="C786">
        <v>2662.731076651683</v>
      </c>
      <c r="D786">
        <v>0.4166800484634864</v>
      </c>
      <c r="E786">
        <v>288.9222923594493</v>
      </c>
      <c r="F786">
        <v>13.46884555845049</v>
      </c>
      <c r="G786">
        <v>40802.5688075547</v>
      </c>
      <c r="H786">
        <v>0.2363024695050635</v>
      </c>
      <c r="I786">
        <v>0.1558887381064451</v>
      </c>
      <c r="J786">
        <v>18.49132149758879</v>
      </c>
      <c r="K786">
        <v>2.883149401209115</v>
      </c>
      <c r="L786">
        <v>932.3307071771816</v>
      </c>
      <c r="M786">
        <v>594.7477370598742</v>
      </c>
      <c r="N786">
        <v>386.3241177831135</v>
      </c>
    </row>
    <row r="787" spans="1:14">
      <c r="A787">
        <v>785</v>
      </c>
      <c r="B787">
        <v>21.83380855372176</v>
      </c>
      <c r="C787">
        <v>2662.712091379009</v>
      </c>
      <c r="D787">
        <v>0.4166826547745547</v>
      </c>
      <c r="E787">
        <v>288.9203264899632</v>
      </c>
      <c r="F787">
        <v>13.46890195550161</v>
      </c>
      <c r="G787">
        <v>40802.35772636345</v>
      </c>
      <c r="H787">
        <v>0.2363018966898718</v>
      </c>
      <c r="I787">
        <v>0.1558886514161411</v>
      </c>
      <c r="J787">
        <v>18.49132404981932</v>
      </c>
      <c r="K787">
        <v>2.883149401209115</v>
      </c>
      <c r="L787">
        <v>932.3307071771816</v>
      </c>
      <c r="M787">
        <v>594.7487714660723</v>
      </c>
      <c r="N787">
        <v>386.326707175402</v>
      </c>
    </row>
    <row r="788" spans="1:14">
      <c r="A788">
        <v>786</v>
      </c>
      <c r="B788">
        <v>21.83328152054773</v>
      </c>
      <c r="C788">
        <v>2662.603870216212</v>
      </c>
      <c r="D788">
        <v>0.4166814733382009</v>
      </c>
      <c r="E788">
        <v>288.9101884193416</v>
      </c>
      <c r="F788">
        <v>13.46947004730016</v>
      </c>
      <c r="G788">
        <v>40802.46769274399</v>
      </c>
      <c r="H788">
        <v>0.2363003696157291</v>
      </c>
      <c r="I788">
        <v>0.1558884203083243</v>
      </c>
      <c r="J788">
        <v>18.4912120164078</v>
      </c>
      <c r="K788">
        <v>2.883149401209115</v>
      </c>
      <c r="L788">
        <v>932.3307071771816</v>
      </c>
      <c r="M788">
        <v>594.7515291217991</v>
      </c>
      <c r="N788">
        <v>386.3314618519254</v>
      </c>
    </row>
    <row r="789" spans="1:14">
      <c r="A789">
        <v>787</v>
      </c>
      <c r="B789">
        <v>21.83340416960431</v>
      </c>
      <c r="C789">
        <v>2662.593595931129</v>
      </c>
      <c r="D789">
        <v>0.4166820045215236</v>
      </c>
      <c r="E789">
        <v>288.909400188306</v>
      </c>
      <c r="F789">
        <v>13.46954078063822</v>
      </c>
      <c r="G789">
        <v>40802.56758265949</v>
      </c>
      <c r="H789">
        <v>0.2362992486173416</v>
      </c>
      <c r="I789">
        <v>0.1558882506568555</v>
      </c>
      <c r="J789">
        <v>18.49118898348795</v>
      </c>
      <c r="K789">
        <v>2.883149401209115</v>
      </c>
      <c r="L789">
        <v>932.3307071771816</v>
      </c>
      <c r="M789">
        <v>594.7535534881885</v>
      </c>
      <c r="N789">
        <v>386.3304911249332</v>
      </c>
    </row>
    <row r="790" spans="1:14">
      <c r="A790">
        <v>788</v>
      </c>
      <c r="B790">
        <v>21.83372038494948</v>
      </c>
      <c r="C790">
        <v>2662.638987743449</v>
      </c>
      <c r="D790">
        <v>0.4166784747199511</v>
      </c>
      <c r="E790">
        <v>288.9137856987037</v>
      </c>
      <c r="F790">
        <v>13.46931401105197</v>
      </c>
      <c r="G790">
        <v>40802.58278531063</v>
      </c>
      <c r="H790">
        <v>0.2363006043365839</v>
      </c>
      <c r="I790">
        <v>0.1558884558309676</v>
      </c>
      <c r="J790">
        <v>18.49122367834619</v>
      </c>
      <c r="K790">
        <v>2.883149401209115</v>
      </c>
      <c r="L790">
        <v>932.3307071771816</v>
      </c>
      <c r="M790">
        <v>594.7511052508466</v>
      </c>
      <c r="N790">
        <v>386.3286759270903</v>
      </c>
    </row>
    <row r="791" spans="1:14">
      <c r="A791">
        <v>789</v>
      </c>
      <c r="B791">
        <v>21.83395555919859</v>
      </c>
      <c r="C791">
        <v>2662.783492869115</v>
      </c>
      <c r="D791">
        <v>0.4166728501077585</v>
      </c>
      <c r="E791">
        <v>288.927194314254</v>
      </c>
      <c r="F791">
        <v>13.46851360396515</v>
      </c>
      <c r="G791">
        <v>40802.21293358148</v>
      </c>
      <c r="H791">
        <v>0.236303881405581</v>
      </c>
      <c r="I791">
        <v>0.1558889517852771</v>
      </c>
      <c r="J791">
        <v>18.4913770049314</v>
      </c>
      <c r="K791">
        <v>2.883149401209115</v>
      </c>
      <c r="L791">
        <v>932.3307071771816</v>
      </c>
      <c r="M791">
        <v>594.7451874277026</v>
      </c>
      <c r="N791">
        <v>386.3270562268172</v>
      </c>
    </row>
    <row r="792" spans="1:14">
      <c r="A792">
        <v>790</v>
      </c>
      <c r="B792">
        <v>21.83293335120025</v>
      </c>
      <c r="C792">
        <v>2662.557733718488</v>
      </c>
      <c r="D792">
        <v>0.416675317455053</v>
      </c>
      <c r="E792">
        <v>288.9060681085002</v>
      </c>
      <c r="F792">
        <v>13.46972511998855</v>
      </c>
      <c r="G792">
        <v>40802.58311591384</v>
      </c>
      <c r="H792">
        <v>0.2362998160750977</v>
      </c>
      <c r="I792">
        <v>0.1558883365356186</v>
      </c>
      <c r="J792">
        <v>18.49115267611135</v>
      </c>
      <c r="K792">
        <v>2.883149401209115</v>
      </c>
      <c r="L792">
        <v>932.3307071771816</v>
      </c>
      <c r="M792">
        <v>594.7525287367286</v>
      </c>
      <c r="N792">
        <v>386.3354274529231</v>
      </c>
    </row>
    <row r="793" spans="1:14">
      <c r="A793">
        <v>791</v>
      </c>
      <c r="B793">
        <v>21.83265892036752</v>
      </c>
      <c r="C793">
        <v>2662.565617233896</v>
      </c>
      <c r="D793">
        <v>0.4166761179469818</v>
      </c>
      <c r="E793">
        <v>288.9057536178418</v>
      </c>
      <c r="F793">
        <v>13.46968761037573</v>
      </c>
      <c r="G793">
        <v>40802.59574987414</v>
      </c>
      <c r="H793">
        <v>0.2363004825454225</v>
      </c>
      <c r="I793">
        <v>0.1558884373990955</v>
      </c>
      <c r="J793">
        <v>18.49123537361486</v>
      </c>
      <c r="K793">
        <v>2.883149401209115</v>
      </c>
      <c r="L793">
        <v>932.3307071771816</v>
      </c>
      <c r="M793">
        <v>594.7513251874774</v>
      </c>
      <c r="N793">
        <v>386.3369080772691</v>
      </c>
    </row>
    <row r="794" spans="1:14">
      <c r="A794">
        <v>792</v>
      </c>
      <c r="B794">
        <v>21.83342687593159</v>
      </c>
      <c r="C794">
        <v>2662.585027847529</v>
      </c>
      <c r="D794">
        <v>0.4166748269219719</v>
      </c>
      <c r="E794">
        <v>288.9087658791533</v>
      </c>
      <c r="F794">
        <v>13.46957990456483</v>
      </c>
      <c r="G794">
        <v>40802.54510791897</v>
      </c>
      <c r="H794">
        <v>0.2363005649624696</v>
      </c>
      <c r="I794">
        <v>0.1558884498720891</v>
      </c>
      <c r="J794">
        <v>18.49116521569623</v>
      </c>
      <c r="K794">
        <v>2.883149401209115</v>
      </c>
      <c r="L794">
        <v>932.3307071771816</v>
      </c>
      <c r="M794">
        <v>594.7511763545907</v>
      </c>
      <c r="N794">
        <v>386.3329066834069</v>
      </c>
    </row>
    <row r="795" spans="1:14">
      <c r="A795">
        <v>793</v>
      </c>
      <c r="B795">
        <v>21.83491462398165</v>
      </c>
      <c r="C795">
        <v>2662.68947199887</v>
      </c>
      <c r="D795">
        <v>0.4166769194620146</v>
      </c>
      <c r="E795">
        <v>288.919268418118</v>
      </c>
      <c r="F795">
        <v>13.46910295967852</v>
      </c>
      <c r="G795">
        <v>40802.81883334809</v>
      </c>
      <c r="H795">
        <v>0.236302007197969</v>
      </c>
      <c r="I795">
        <v>0.1558886681405113</v>
      </c>
      <c r="J795">
        <v>18.49121498956679</v>
      </c>
      <c r="K795">
        <v>2.883149401209115</v>
      </c>
      <c r="L795">
        <v>932.3307071771816</v>
      </c>
      <c r="M795">
        <v>594.7485719070263</v>
      </c>
      <c r="N795">
        <v>386.3232068587937</v>
      </c>
    </row>
    <row r="796" spans="1:14">
      <c r="A796">
        <v>794</v>
      </c>
      <c r="B796">
        <v>21.83334380254453</v>
      </c>
      <c r="C796">
        <v>2662.564063338551</v>
      </c>
      <c r="D796">
        <v>0.4166751363532512</v>
      </c>
      <c r="E796">
        <v>288.906863396355</v>
      </c>
      <c r="F796">
        <v>13.46967936891252</v>
      </c>
      <c r="G796">
        <v>40802.51000205681</v>
      </c>
      <c r="H796">
        <v>0.2363001308129617</v>
      </c>
      <c r="I796">
        <v>0.1558883841679525</v>
      </c>
      <c r="J796">
        <v>18.49114020209263</v>
      </c>
      <c r="K796">
        <v>2.883149401209115</v>
      </c>
      <c r="L796">
        <v>932.3307071771816</v>
      </c>
      <c r="M796">
        <v>594.7519603648223</v>
      </c>
      <c r="N796">
        <v>386.3334134713546</v>
      </c>
    </row>
    <row r="797" spans="1:14">
      <c r="A797">
        <v>795</v>
      </c>
      <c r="B797">
        <v>21.83228482981792</v>
      </c>
      <c r="C797">
        <v>2662.442502180822</v>
      </c>
      <c r="D797">
        <v>0.4166637002960347</v>
      </c>
      <c r="E797">
        <v>288.8952345589447</v>
      </c>
      <c r="F797">
        <v>13.47026807796151</v>
      </c>
      <c r="G797">
        <v>40802.37003040708</v>
      </c>
      <c r="H797">
        <v>0.2363009526524397</v>
      </c>
      <c r="I797">
        <v>0.1558885085451231</v>
      </c>
      <c r="J797">
        <v>18.49103428366561</v>
      </c>
      <c r="K797">
        <v>2.883149401209115</v>
      </c>
      <c r="L797">
        <v>932.3307071771816</v>
      </c>
      <c r="M797">
        <v>594.7504762455609</v>
      </c>
      <c r="N797">
        <v>386.3471142077804</v>
      </c>
    </row>
    <row r="798" spans="1:14">
      <c r="A798">
        <v>796</v>
      </c>
      <c r="B798">
        <v>21.83479321688565</v>
      </c>
      <c r="C798">
        <v>2662.737027600017</v>
      </c>
      <c r="D798">
        <v>0.4166722001869532</v>
      </c>
      <c r="E798">
        <v>288.9237146454401</v>
      </c>
      <c r="F798">
        <v>13.46881251661455</v>
      </c>
      <c r="G798">
        <v>40802.55314892272</v>
      </c>
      <c r="H798">
        <v>0.236302613266636</v>
      </c>
      <c r="I798">
        <v>0.1558887598634605</v>
      </c>
      <c r="J798">
        <v>18.49125977028036</v>
      </c>
      <c r="K798">
        <v>2.883149401209115</v>
      </c>
      <c r="L798">
        <v>932.3307071771816</v>
      </c>
      <c r="M798">
        <v>594.7474774517603</v>
      </c>
      <c r="N798">
        <v>386.32334553126</v>
      </c>
    </row>
    <row r="799" spans="1:14">
      <c r="A799">
        <v>797</v>
      </c>
      <c r="B799">
        <v>21.83352673759597</v>
      </c>
      <c r="C799">
        <v>2662.596595770763</v>
      </c>
      <c r="D799">
        <v>0.4166745108531544</v>
      </c>
      <c r="E799">
        <v>288.9098709939415</v>
      </c>
      <c r="F799">
        <v>13.46951927996989</v>
      </c>
      <c r="G799">
        <v>40802.53390037144</v>
      </c>
      <c r="H799">
        <v>0.2363010353052468</v>
      </c>
      <c r="I799">
        <v>0.1558885210538158</v>
      </c>
      <c r="J799">
        <v>18.49117527776778</v>
      </c>
      <c r="K799">
        <v>2.883149401209115</v>
      </c>
      <c r="L799">
        <v>932.3307071771816</v>
      </c>
      <c r="M799">
        <v>594.7503269874377</v>
      </c>
      <c r="N799">
        <v>386.3329413861982</v>
      </c>
    </row>
    <row r="800" spans="1:14">
      <c r="A800">
        <v>798</v>
      </c>
      <c r="B800">
        <v>21.83196742461328</v>
      </c>
      <c r="C800">
        <v>2662.43020137539</v>
      </c>
      <c r="D800">
        <v>0.4166701828306721</v>
      </c>
      <c r="E800">
        <v>288.893837155658</v>
      </c>
      <c r="F800">
        <v>13.47035188751802</v>
      </c>
      <c r="G800">
        <v>40802.48491430239</v>
      </c>
      <c r="H800">
        <v>0.2362991587066482</v>
      </c>
      <c r="I800">
        <v>0.1558882370498323</v>
      </c>
      <c r="J800">
        <v>18.4910461452585</v>
      </c>
      <c r="K800">
        <v>2.883149401209115</v>
      </c>
      <c r="L800">
        <v>932.3307071771816</v>
      </c>
      <c r="M800">
        <v>594.7537158550532</v>
      </c>
      <c r="N800">
        <v>386.3453713546066</v>
      </c>
    </row>
    <row r="801" spans="1:14">
      <c r="A801">
        <v>799</v>
      </c>
      <c r="B801">
        <v>21.83156586054956</v>
      </c>
      <c r="C801">
        <v>2662.40260368756</v>
      </c>
      <c r="D801">
        <v>0.4166708432791708</v>
      </c>
      <c r="E801">
        <v>288.8910319250451</v>
      </c>
      <c r="F801">
        <v>13.47048354467197</v>
      </c>
      <c r="G801">
        <v>40802.44246186866</v>
      </c>
      <c r="H801">
        <v>0.2362987265225857</v>
      </c>
      <c r="I801">
        <v>0.1558881716434458</v>
      </c>
      <c r="J801">
        <v>18.4910361392764</v>
      </c>
      <c r="K801">
        <v>2.883149401209115</v>
      </c>
      <c r="L801">
        <v>932.3307071771816</v>
      </c>
      <c r="M801">
        <v>594.7544963240051</v>
      </c>
      <c r="N801">
        <v>386.3475992255389</v>
      </c>
    </row>
    <row r="802" spans="1:14">
      <c r="A802">
        <v>800</v>
      </c>
      <c r="B802">
        <v>21.83126816848244</v>
      </c>
      <c r="C802">
        <v>2662.376452783467</v>
      </c>
      <c r="D802">
        <v>0.4166723841261145</v>
      </c>
      <c r="E802">
        <v>288.88837901018</v>
      </c>
      <c r="F802">
        <v>13.47061433030705</v>
      </c>
      <c r="G802">
        <v>40802.43433241249</v>
      </c>
      <c r="H802">
        <v>0.236297619924775</v>
      </c>
      <c r="I802">
        <v>0.1558880041722482</v>
      </c>
      <c r="J802">
        <v>18.49102483153401</v>
      </c>
      <c r="K802">
        <v>2.883149401209115</v>
      </c>
      <c r="L802">
        <v>932.3307071771816</v>
      </c>
      <c r="M802">
        <v>594.756494708887</v>
      </c>
      <c r="N802">
        <v>386.3476369025029</v>
      </c>
    </row>
    <row r="803" spans="1:14">
      <c r="A803">
        <v>801</v>
      </c>
      <c r="B803">
        <v>21.83099683983793</v>
      </c>
      <c r="C803">
        <v>2662.334131577252</v>
      </c>
      <c r="D803">
        <v>0.4166737058100329</v>
      </c>
      <c r="E803">
        <v>288.884317114548</v>
      </c>
      <c r="F803">
        <v>13.47083383005029</v>
      </c>
      <c r="G803">
        <v>40802.46291043526</v>
      </c>
      <c r="H803">
        <v>0.2362969659968697</v>
      </c>
      <c r="I803">
        <v>0.1558879052078602</v>
      </c>
      <c r="J803">
        <v>18.49099110211747</v>
      </c>
      <c r="K803">
        <v>2.883149401209115</v>
      </c>
      <c r="L803">
        <v>932.3307071771816</v>
      </c>
      <c r="M803">
        <v>594.7576756330168</v>
      </c>
      <c r="N803">
        <v>386.3495888350815</v>
      </c>
    </row>
    <row r="804" spans="1:14">
      <c r="A804">
        <v>802</v>
      </c>
      <c r="B804">
        <v>21.83054282268024</v>
      </c>
      <c r="C804">
        <v>2662.23646099963</v>
      </c>
      <c r="D804">
        <v>0.4166714238858997</v>
      </c>
      <c r="E804">
        <v>288.8754139360035</v>
      </c>
      <c r="F804">
        <v>13.47134445256697</v>
      </c>
      <c r="G804">
        <v>40802.55029795625</v>
      </c>
      <c r="H804">
        <v>0.2362953223167683</v>
      </c>
      <c r="I804">
        <v>0.155887656456913</v>
      </c>
      <c r="J804">
        <v>18.49087663907905</v>
      </c>
      <c r="K804">
        <v>2.883149401209115</v>
      </c>
      <c r="L804">
        <v>932.3307071771816</v>
      </c>
      <c r="M804">
        <v>594.7606439691211</v>
      </c>
      <c r="N804">
        <v>386.3538260117577</v>
      </c>
    </row>
    <row r="805" spans="1:14">
      <c r="A805">
        <v>803</v>
      </c>
      <c r="B805">
        <v>21.83128656070978</v>
      </c>
      <c r="C805">
        <v>2662.368466295365</v>
      </c>
      <c r="D805">
        <v>0.4166708682091811</v>
      </c>
      <c r="E805">
        <v>288.8877404702997</v>
      </c>
      <c r="F805">
        <v>13.47065925148375</v>
      </c>
      <c r="G805">
        <v>40802.45836005897</v>
      </c>
      <c r="H805">
        <v>0.2362977007866752</v>
      </c>
      <c r="I805">
        <v>0.1558880164097716</v>
      </c>
      <c r="J805">
        <v>18.49100849356854</v>
      </c>
      <c r="K805">
        <v>2.883149401209115</v>
      </c>
      <c r="L805">
        <v>932.3307071771816</v>
      </c>
      <c r="M805">
        <v>594.7563486813029</v>
      </c>
      <c r="N805">
        <v>386.3484804288914</v>
      </c>
    </row>
    <row r="806" spans="1:14">
      <c r="A806">
        <v>804</v>
      </c>
      <c r="B806">
        <v>21.83150088291903</v>
      </c>
      <c r="C806">
        <v>2662.423116448975</v>
      </c>
      <c r="D806">
        <v>0.4166736497397698</v>
      </c>
      <c r="E806">
        <v>288.8925737486213</v>
      </c>
      <c r="F806">
        <v>13.47036100611154</v>
      </c>
      <c r="G806">
        <v>40802.34259650695</v>
      </c>
      <c r="H806">
        <v>0.2362978062121296</v>
      </c>
      <c r="I806">
        <v>0.1558880323647127</v>
      </c>
      <c r="J806">
        <v>18.49108193287708</v>
      </c>
      <c r="K806">
        <v>2.883149401209115</v>
      </c>
      <c r="L806">
        <v>932.3307071771816</v>
      </c>
      <c r="M806">
        <v>594.7561582948049</v>
      </c>
      <c r="N806">
        <v>386.3442560317402</v>
      </c>
    </row>
    <row r="807" spans="1:14">
      <c r="A807">
        <v>805</v>
      </c>
      <c r="B807">
        <v>21.83140960800066</v>
      </c>
      <c r="C807">
        <v>2662.404518658593</v>
      </c>
      <c r="D807">
        <v>0.4166719031148752</v>
      </c>
      <c r="E807">
        <v>288.8908386456253</v>
      </c>
      <c r="F807">
        <v>13.47046430933397</v>
      </c>
      <c r="G807">
        <v>40802.39162853861</v>
      </c>
      <c r="H807">
        <v>0.2362976891996991</v>
      </c>
      <c r="I807">
        <v>0.1558880146562151</v>
      </c>
      <c r="J807">
        <v>18.49106317106396</v>
      </c>
      <c r="K807">
        <v>2.883149401209115</v>
      </c>
      <c r="L807">
        <v>932.3307071771816</v>
      </c>
      <c r="M807">
        <v>594.7563696060844</v>
      </c>
      <c r="N807">
        <v>386.3456207450279</v>
      </c>
    </row>
    <row r="808" spans="1:14">
      <c r="A808">
        <v>806</v>
      </c>
      <c r="B808">
        <v>21.83218880239472</v>
      </c>
      <c r="C808">
        <v>2662.502583551352</v>
      </c>
      <c r="D808">
        <v>0.4166734215018863</v>
      </c>
      <c r="E808">
        <v>288.9004981620113</v>
      </c>
      <c r="F808">
        <v>13.46996187474354</v>
      </c>
      <c r="G808">
        <v>40802.35812102422</v>
      </c>
      <c r="H808">
        <v>0.2362991674197373</v>
      </c>
      <c r="I808">
        <v>0.1558882383684651</v>
      </c>
      <c r="J808">
        <v>18.49112521058542</v>
      </c>
      <c r="K808">
        <v>2.883149401209115</v>
      </c>
      <c r="L808">
        <v>932.3307071771816</v>
      </c>
      <c r="M808">
        <v>594.7537001203551</v>
      </c>
      <c r="N808">
        <v>386.3397430624079</v>
      </c>
    </row>
    <row r="809" spans="1:14">
      <c r="A809">
        <v>807</v>
      </c>
      <c r="B809">
        <v>21.83279867190387</v>
      </c>
      <c r="C809">
        <v>2662.545576173199</v>
      </c>
      <c r="D809">
        <v>0.4166737702902119</v>
      </c>
      <c r="E809">
        <v>288.9048961877516</v>
      </c>
      <c r="F809">
        <v>13.46975190824235</v>
      </c>
      <c r="G809">
        <v>40802.39824822083</v>
      </c>
      <c r="H809">
        <v>0.2363000118486695</v>
      </c>
      <c r="I809">
        <v>0.1558883661639265</v>
      </c>
      <c r="J809">
        <v>18.49114086675196</v>
      </c>
      <c r="K809">
        <v>2.883149401209115</v>
      </c>
      <c r="L809">
        <v>932.3307071771816</v>
      </c>
      <c r="M809">
        <v>594.752175197294</v>
      </c>
      <c r="N809">
        <v>386.3366176333141</v>
      </c>
    </row>
    <row r="810" spans="1:14">
      <c r="A810">
        <v>808</v>
      </c>
      <c r="B810">
        <v>21.8321088464361</v>
      </c>
      <c r="C810">
        <v>2662.47750650515</v>
      </c>
      <c r="D810">
        <v>0.4166790034553542</v>
      </c>
      <c r="E810">
        <v>288.8978723377143</v>
      </c>
      <c r="F810">
        <v>13.47010297269426</v>
      </c>
      <c r="G810">
        <v>40802.43388755172</v>
      </c>
      <c r="H810">
        <v>0.2362984913817251</v>
      </c>
      <c r="I810">
        <v>0.1558881360574568</v>
      </c>
      <c r="J810">
        <v>18.49112102769217</v>
      </c>
      <c r="K810">
        <v>2.883149401209115</v>
      </c>
      <c r="L810">
        <v>932.3307071771816</v>
      </c>
      <c r="M810">
        <v>594.7549209592593</v>
      </c>
      <c r="N810">
        <v>386.3392470580449</v>
      </c>
    </row>
    <row r="811" spans="1:14">
      <c r="A811">
        <v>809</v>
      </c>
      <c r="B811">
        <v>21.83212751609258</v>
      </c>
      <c r="C811">
        <v>2662.467865257348</v>
      </c>
      <c r="D811">
        <v>0.4166778808440262</v>
      </c>
      <c r="E811">
        <v>288.8969676182173</v>
      </c>
      <c r="F811">
        <v>13.47015988995266</v>
      </c>
      <c r="G811">
        <v>40802.47723109327</v>
      </c>
      <c r="H811">
        <v>0.2362984780195252</v>
      </c>
      <c r="I811">
        <v>0.1558881340352353</v>
      </c>
      <c r="J811">
        <v>18.49111051975573</v>
      </c>
      <c r="K811">
        <v>2.883149401209115</v>
      </c>
      <c r="L811">
        <v>932.3307071771816</v>
      </c>
      <c r="M811">
        <v>594.7549450897583</v>
      </c>
      <c r="N811">
        <v>386.339514670137</v>
      </c>
    </row>
    <row r="812" spans="1:14">
      <c r="A812">
        <v>810</v>
      </c>
      <c r="B812">
        <v>21.83181810713743</v>
      </c>
      <c r="C812">
        <v>2662.42486112501</v>
      </c>
      <c r="D812">
        <v>0.4166794579330818</v>
      </c>
      <c r="E812">
        <v>288.8926815246203</v>
      </c>
      <c r="F812">
        <v>13.47038543006898</v>
      </c>
      <c r="G812">
        <v>40802.51965324199</v>
      </c>
      <c r="H812">
        <v>0.2362973986695402</v>
      </c>
      <c r="I812">
        <v>0.1558879706878164</v>
      </c>
      <c r="J812">
        <v>18.49108591562642</v>
      </c>
      <c r="K812">
        <v>2.883149401209115</v>
      </c>
      <c r="L812">
        <v>932.3307071771816</v>
      </c>
      <c r="M812">
        <v>594.756894271637</v>
      </c>
      <c r="N812">
        <v>386.3411009782102</v>
      </c>
    </row>
    <row r="813" spans="1:14">
      <c r="A813">
        <v>811</v>
      </c>
      <c r="B813">
        <v>21.83175037851413</v>
      </c>
      <c r="C813">
        <v>2662.40708430753</v>
      </c>
      <c r="D813">
        <v>0.4166813476801167</v>
      </c>
      <c r="E813">
        <v>288.8909552610221</v>
      </c>
      <c r="F813">
        <v>13.47047014100192</v>
      </c>
      <c r="G813">
        <v>40802.49180205162</v>
      </c>
      <c r="H813">
        <v>0.2362971313022958</v>
      </c>
      <c r="I813">
        <v>0.1558879302248952</v>
      </c>
      <c r="J813">
        <v>18.49107323505399</v>
      </c>
      <c r="K813">
        <v>2.883149401209115</v>
      </c>
      <c r="L813">
        <v>932.3307071771816</v>
      </c>
      <c r="M813">
        <v>594.7573771084927</v>
      </c>
      <c r="N813">
        <v>386.3415042524518</v>
      </c>
    </row>
    <row r="814" spans="1:14">
      <c r="A814">
        <v>812</v>
      </c>
      <c r="B814">
        <v>21.83180729902329</v>
      </c>
      <c r="C814">
        <v>2662.462772062554</v>
      </c>
      <c r="D814">
        <v>0.4166823934817969</v>
      </c>
      <c r="E814">
        <v>288.8959799509822</v>
      </c>
      <c r="F814">
        <v>13.47016962971438</v>
      </c>
      <c r="G814">
        <v>40802.39188230284</v>
      </c>
      <c r="H814">
        <v>0.2362979701896946</v>
      </c>
      <c r="I814">
        <v>0.1558880571808595</v>
      </c>
      <c r="J814">
        <v>18.49114523633274</v>
      </c>
      <c r="K814">
        <v>2.883149401209115</v>
      </c>
      <c r="L814">
        <v>932.3307071771816</v>
      </c>
      <c r="M814">
        <v>594.7558621700816</v>
      </c>
      <c r="N814">
        <v>386.3399561447678</v>
      </c>
    </row>
    <row r="815" spans="1:14">
      <c r="A815">
        <v>813</v>
      </c>
      <c r="B815">
        <v>21.83152477712384</v>
      </c>
      <c r="C815">
        <v>2662.364544265142</v>
      </c>
      <c r="D815">
        <v>0.4166818973952118</v>
      </c>
      <c r="E815">
        <v>288.8868270424085</v>
      </c>
      <c r="F815">
        <v>13.47070097290651</v>
      </c>
      <c r="G815">
        <v>40802.57485066697</v>
      </c>
      <c r="H815">
        <v>0.2362964240705892</v>
      </c>
      <c r="I815">
        <v>0.1558878231937763</v>
      </c>
      <c r="J815">
        <v>18.49104127382333</v>
      </c>
      <c r="K815">
        <v>2.883149401209115</v>
      </c>
      <c r="L815">
        <v>932.3307071771816</v>
      </c>
      <c r="M815">
        <v>594.7586542984253</v>
      </c>
      <c r="N815">
        <v>386.3432456035169</v>
      </c>
    </row>
    <row r="816" spans="1:14">
      <c r="A816">
        <v>814</v>
      </c>
      <c r="B816">
        <v>21.83152927396655</v>
      </c>
      <c r="C816">
        <v>2662.432591510633</v>
      </c>
      <c r="D816">
        <v>0.4166812528779038</v>
      </c>
      <c r="E816">
        <v>288.8928115731382</v>
      </c>
      <c r="F816">
        <v>13.47032437457476</v>
      </c>
      <c r="G816">
        <v>40802.40280351434</v>
      </c>
      <c r="H816">
        <v>0.2362978570390052</v>
      </c>
      <c r="I816">
        <v>0.1558880400567831</v>
      </c>
      <c r="J816">
        <v>18.49113802468566</v>
      </c>
      <c r="K816">
        <v>2.883149401209115</v>
      </c>
      <c r="L816">
        <v>932.3307071771816</v>
      </c>
      <c r="M816">
        <v>594.7560665072444</v>
      </c>
      <c r="N816">
        <v>386.3423851021584</v>
      </c>
    </row>
    <row r="817" spans="1:14">
      <c r="A817">
        <v>815</v>
      </c>
      <c r="B817">
        <v>21.83147467237621</v>
      </c>
      <c r="C817">
        <v>2662.427912354585</v>
      </c>
      <c r="D817">
        <v>0.4166800266420322</v>
      </c>
      <c r="E817">
        <v>288.8923758169286</v>
      </c>
      <c r="F817">
        <v>13.47034422409487</v>
      </c>
      <c r="G817">
        <v>40802.38243984754</v>
      </c>
      <c r="H817">
        <v>0.2362977988633053</v>
      </c>
      <c r="I817">
        <v>0.1558880312525517</v>
      </c>
      <c r="J817">
        <v>18.49113328912157</v>
      </c>
      <c r="K817">
        <v>2.883149401209115</v>
      </c>
      <c r="L817">
        <v>932.3307071771816</v>
      </c>
      <c r="M817">
        <v>594.7561715659488</v>
      </c>
      <c r="N817">
        <v>386.342931033975</v>
      </c>
    </row>
    <row r="818" spans="1:14">
      <c r="A818">
        <v>816</v>
      </c>
      <c r="B818">
        <v>21.83045054647246</v>
      </c>
      <c r="C818">
        <v>2662.317911351116</v>
      </c>
      <c r="D818">
        <v>0.4166750354352293</v>
      </c>
      <c r="E818">
        <v>288.8816731688875</v>
      </c>
      <c r="F818">
        <v>13.47087452014413</v>
      </c>
      <c r="G818">
        <v>40802.24257042467</v>
      </c>
      <c r="H818">
        <v>0.2362973737356788</v>
      </c>
      <c r="I818">
        <v>0.1558879669143651</v>
      </c>
      <c r="J818">
        <v>18.49105286205257</v>
      </c>
      <c r="K818">
        <v>2.883149401209115</v>
      </c>
      <c r="L818">
        <v>932.3307071771816</v>
      </c>
      <c r="M818">
        <v>594.7569392995035</v>
      </c>
      <c r="N818">
        <v>386.3527345787465</v>
      </c>
    </row>
    <row r="819" spans="1:14">
      <c r="A819">
        <v>817</v>
      </c>
      <c r="B819">
        <v>21.83064218142134</v>
      </c>
      <c r="C819">
        <v>2662.370628485933</v>
      </c>
      <c r="D819">
        <v>0.4166779638338157</v>
      </c>
      <c r="E819">
        <v>288.8863319060094</v>
      </c>
      <c r="F819">
        <v>13.47060443853346</v>
      </c>
      <c r="G819">
        <v>40802.22474754592</v>
      </c>
      <c r="H819">
        <v>0.2362979812370156</v>
      </c>
      <c r="I819">
        <v>0.1558880588527468</v>
      </c>
      <c r="J819">
        <v>18.49112490683162</v>
      </c>
      <c r="K819">
        <v>2.883149401209115</v>
      </c>
      <c r="L819">
        <v>932.3307071771816</v>
      </c>
      <c r="M819">
        <v>594.7558422198966</v>
      </c>
      <c r="N819">
        <v>386.3496853561267</v>
      </c>
    </row>
    <row r="820" spans="1:14">
      <c r="A820">
        <v>818</v>
      </c>
      <c r="B820">
        <v>21.82918715843005</v>
      </c>
      <c r="C820">
        <v>2662.156263909414</v>
      </c>
      <c r="D820">
        <v>0.4166753513428165</v>
      </c>
      <c r="E820">
        <v>288.8664146527575</v>
      </c>
      <c r="F820">
        <v>13.47166442129825</v>
      </c>
      <c r="G820">
        <v>40802.09318622789</v>
      </c>
      <c r="H820">
        <v>0.2362954634720238</v>
      </c>
      <c r="I820">
        <v>0.1558876778189879</v>
      </c>
      <c r="J820">
        <v>18.49090504924324</v>
      </c>
      <c r="K820">
        <v>2.883149401209115</v>
      </c>
      <c r="L820">
        <v>932.3307071771816</v>
      </c>
      <c r="M820">
        <v>594.7603890542226</v>
      </c>
      <c r="N820">
        <v>386.3631413951672</v>
      </c>
    </row>
    <row r="821" spans="1:14">
      <c r="A821">
        <v>819</v>
      </c>
      <c r="B821">
        <v>21.83044417957684</v>
      </c>
      <c r="C821">
        <v>2662.340315136652</v>
      </c>
      <c r="D821">
        <v>0.416675155075859</v>
      </c>
      <c r="E821">
        <v>288.8835615878408</v>
      </c>
      <c r="F821">
        <v>13.47076011290295</v>
      </c>
      <c r="G821">
        <v>40802.23698557107</v>
      </c>
      <c r="H821">
        <v>0.2362980001163733</v>
      </c>
      <c r="I821">
        <v>0.1558880617099247</v>
      </c>
      <c r="J821">
        <v>18.49109041877968</v>
      </c>
      <c r="K821">
        <v>2.883149401209115</v>
      </c>
      <c r="L821">
        <v>932.3307071771816</v>
      </c>
      <c r="M821">
        <v>594.7558081259617</v>
      </c>
      <c r="N821">
        <v>386.3525590089625</v>
      </c>
    </row>
    <row r="822" spans="1:14">
      <c r="A822">
        <v>820</v>
      </c>
      <c r="B822">
        <v>21.83094452652978</v>
      </c>
      <c r="C822">
        <v>2662.402479363225</v>
      </c>
      <c r="D822">
        <v>0.4166789489521205</v>
      </c>
      <c r="E822">
        <v>288.8892920169007</v>
      </c>
      <c r="F822">
        <v>13.47043415602293</v>
      </c>
      <c r="G822">
        <v>40802.17612752751</v>
      </c>
      <c r="H822">
        <v>0.2362990791276893</v>
      </c>
      <c r="I822">
        <v>0.1558882250064101</v>
      </c>
      <c r="J822">
        <v>18.49115839945246</v>
      </c>
      <c r="K822">
        <v>2.883149401209115</v>
      </c>
      <c r="L822">
        <v>932.3307071771816</v>
      </c>
      <c r="M822">
        <v>594.7538595642554</v>
      </c>
      <c r="N822">
        <v>386.3487694006881</v>
      </c>
    </row>
    <row r="823" spans="1:14">
      <c r="A823">
        <v>821</v>
      </c>
      <c r="B823">
        <v>21.83011912903563</v>
      </c>
      <c r="C823">
        <v>2662.304082265615</v>
      </c>
      <c r="D823">
        <v>0.416674994662505</v>
      </c>
      <c r="E823">
        <v>288.8801369021649</v>
      </c>
      <c r="F823">
        <v>13.47093640956153</v>
      </c>
      <c r="G823">
        <v>40802.19952757082</v>
      </c>
      <c r="H823">
        <v>0.2362976470653315</v>
      </c>
      <c r="I823">
        <v>0.1558880082796605</v>
      </c>
      <c r="J823">
        <v>18.49105790783284</v>
      </c>
      <c r="K823">
        <v>2.883149401209115</v>
      </c>
      <c r="L823">
        <v>932.3307071771816</v>
      </c>
      <c r="M823">
        <v>594.7564456960577</v>
      </c>
      <c r="N823">
        <v>386.3553045186442</v>
      </c>
    </row>
    <row r="824" spans="1:14">
      <c r="A824">
        <v>822</v>
      </c>
      <c r="B824">
        <v>21.8302347936733</v>
      </c>
      <c r="C824">
        <v>2662.343865953112</v>
      </c>
      <c r="D824">
        <v>0.4166763663942576</v>
      </c>
      <c r="E824">
        <v>288.8835019888767</v>
      </c>
      <c r="F824">
        <v>13.47075255085225</v>
      </c>
      <c r="G824">
        <v>40802.2923844059</v>
      </c>
      <c r="H824">
        <v>0.2362976536374294</v>
      </c>
      <c r="I824">
        <v>0.1558880092742723</v>
      </c>
      <c r="J824">
        <v>18.4911237313034</v>
      </c>
      <c r="K824">
        <v>2.883149401209115</v>
      </c>
      <c r="L824">
        <v>932.3307071771816</v>
      </c>
      <c r="M824">
        <v>594.7564338275777</v>
      </c>
      <c r="N824">
        <v>386.3524684833595</v>
      </c>
    </row>
    <row r="825" spans="1:14">
      <c r="A825">
        <v>823</v>
      </c>
      <c r="B825">
        <v>21.82987827678449</v>
      </c>
      <c r="C825">
        <v>2662.319414522934</v>
      </c>
      <c r="D825">
        <v>0.4166758155827698</v>
      </c>
      <c r="E825">
        <v>288.8810395717234</v>
      </c>
      <c r="F825">
        <v>13.47086342816717</v>
      </c>
      <c r="G825">
        <v>40802.22400773131</v>
      </c>
      <c r="H825">
        <v>0.2362973154612263</v>
      </c>
      <c r="I825">
        <v>0.1558879580952025</v>
      </c>
      <c r="J825">
        <v>18.49111231983979</v>
      </c>
      <c r="K825">
        <v>2.883149401209115</v>
      </c>
      <c r="L825">
        <v>932.3307071771816</v>
      </c>
      <c r="M825">
        <v>594.7570445369159</v>
      </c>
      <c r="N825">
        <v>386.3547910889926</v>
      </c>
    </row>
    <row r="826" spans="1:14">
      <c r="A826">
        <v>824</v>
      </c>
      <c r="B826">
        <v>21.83158350818889</v>
      </c>
      <c r="C826">
        <v>2662.503485681254</v>
      </c>
      <c r="D826">
        <v>0.4166748118337699</v>
      </c>
      <c r="E826">
        <v>288.8988171056421</v>
      </c>
      <c r="F826">
        <v>13.46995192324122</v>
      </c>
      <c r="G826">
        <v>40802.32943251579</v>
      </c>
      <c r="H826">
        <v>0.2362996758616176</v>
      </c>
      <c r="I826">
        <v>0.1558883153157683</v>
      </c>
      <c r="J826">
        <v>18.49125020797209</v>
      </c>
      <c r="K826">
        <v>2.883149401209115</v>
      </c>
      <c r="L826">
        <v>932.3307071771816</v>
      </c>
      <c r="M826">
        <v>594.7527819427897</v>
      </c>
      <c r="N826">
        <v>386.3421338924305</v>
      </c>
    </row>
    <row r="827" spans="1:14">
      <c r="A827">
        <v>825</v>
      </c>
      <c r="B827">
        <v>21.83159454906423</v>
      </c>
      <c r="C827">
        <v>2662.51186220324</v>
      </c>
      <c r="D827">
        <v>0.4166747132590276</v>
      </c>
      <c r="E827">
        <v>288.8995541604209</v>
      </c>
      <c r="F827">
        <v>13.46991221364137</v>
      </c>
      <c r="G827">
        <v>40802.34364065135</v>
      </c>
      <c r="H827">
        <v>0.2362998592062225</v>
      </c>
      <c r="I827">
        <v>0.1558883430630672</v>
      </c>
      <c r="J827">
        <v>18.49126196410946</v>
      </c>
      <c r="K827">
        <v>2.883149401209115</v>
      </c>
      <c r="L827">
        <v>932.3307071771816</v>
      </c>
      <c r="M827">
        <v>594.7524508479607</v>
      </c>
      <c r="N827">
        <v>386.3420498062137</v>
      </c>
    </row>
    <row r="828" spans="1:14">
      <c r="A828">
        <v>826</v>
      </c>
      <c r="B828">
        <v>21.83081915848059</v>
      </c>
      <c r="C828">
        <v>2662.454789615457</v>
      </c>
      <c r="D828">
        <v>0.4166766326960812</v>
      </c>
      <c r="E828">
        <v>288.8937010488381</v>
      </c>
      <c r="F828">
        <v>13.47018360146086</v>
      </c>
      <c r="G828">
        <v>40802.25123075656</v>
      </c>
      <c r="H828">
        <v>0.2362988058885619</v>
      </c>
      <c r="I828">
        <v>0.1558881836546215</v>
      </c>
      <c r="J828">
        <v>18.49124441032474</v>
      </c>
      <c r="K828">
        <v>2.883149401209115</v>
      </c>
      <c r="L828">
        <v>932.3307071771816</v>
      </c>
      <c r="M828">
        <v>594.7543529990534</v>
      </c>
      <c r="N828">
        <v>386.3458801035271</v>
      </c>
    </row>
    <row r="829" spans="1:14">
      <c r="A829">
        <v>827</v>
      </c>
      <c r="B829">
        <v>21.83147744484002</v>
      </c>
      <c r="C829">
        <v>2662.49316791146</v>
      </c>
      <c r="D829">
        <v>0.4166738647928098</v>
      </c>
      <c r="E829">
        <v>288.8978123429126</v>
      </c>
      <c r="F829">
        <v>13.47000052963345</v>
      </c>
      <c r="G829">
        <v>40802.31030116409</v>
      </c>
      <c r="H829">
        <v>0.2362999335827975</v>
      </c>
      <c r="I829">
        <v>0.1558883543191929</v>
      </c>
      <c r="J829">
        <v>18.49124339556436</v>
      </c>
      <c r="K829">
        <v>2.883149401209115</v>
      </c>
      <c r="L829">
        <v>932.3307071771816</v>
      </c>
      <c r="M829">
        <v>594.7523165343498</v>
      </c>
      <c r="N829">
        <v>386.3438937626562</v>
      </c>
    </row>
    <row r="830" spans="1:14">
      <c r="A830">
        <v>828</v>
      </c>
      <c r="B830">
        <v>21.833112395422</v>
      </c>
      <c r="C830">
        <v>2662.669340280089</v>
      </c>
      <c r="D830">
        <v>0.4166796318759047</v>
      </c>
      <c r="E830">
        <v>288.9146583156766</v>
      </c>
      <c r="F830">
        <v>13.46912485928443</v>
      </c>
      <c r="G830">
        <v>40802.39314378051</v>
      </c>
      <c r="H830">
        <v>0.2363013331026483</v>
      </c>
      <c r="I830">
        <v>0.1558885661225632</v>
      </c>
      <c r="J830">
        <v>18.49138850763735</v>
      </c>
      <c r="K830">
        <v>2.883149401209115</v>
      </c>
      <c r="L830">
        <v>932.3307071771816</v>
      </c>
      <c r="M830">
        <v>594.7497892123711</v>
      </c>
      <c r="N830">
        <v>386.3291971769841</v>
      </c>
    </row>
    <row r="831" spans="1:14">
      <c r="A831">
        <v>829</v>
      </c>
      <c r="B831">
        <v>21.83270157244345</v>
      </c>
      <c r="C831">
        <v>2662.6299639166</v>
      </c>
      <c r="D831">
        <v>0.4166806348141245</v>
      </c>
      <c r="E831">
        <v>288.9107746901893</v>
      </c>
      <c r="F831">
        <v>13.46932138850305</v>
      </c>
      <c r="G831">
        <v>40802.37898264039</v>
      </c>
      <c r="H831">
        <v>0.2363003644450027</v>
      </c>
      <c r="I831">
        <v>0.1558884195257871</v>
      </c>
      <c r="J831">
        <v>18.49136438317182</v>
      </c>
      <c r="K831">
        <v>2.883149401209115</v>
      </c>
      <c r="L831">
        <v>932.3307071771816</v>
      </c>
      <c r="M831">
        <v>594.7515384593698</v>
      </c>
      <c r="N831">
        <v>386.3308852992113</v>
      </c>
    </row>
    <row r="832" spans="1:14">
      <c r="A832">
        <v>830</v>
      </c>
      <c r="B832">
        <v>21.83258890486642</v>
      </c>
      <c r="C832">
        <v>2662.54874237262</v>
      </c>
      <c r="D832">
        <v>0.4166785161616972</v>
      </c>
      <c r="E832">
        <v>288.9035587129193</v>
      </c>
      <c r="F832">
        <v>13.46975917153482</v>
      </c>
      <c r="G832">
        <v>40802.52222180265</v>
      </c>
      <c r="H832">
        <v>0.2362994517349751</v>
      </c>
      <c r="I832">
        <v>0.1558882813965548</v>
      </c>
      <c r="J832">
        <v>18.491255531952</v>
      </c>
      <c r="K832">
        <v>2.883149401209115</v>
      </c>
      <c r="L832">
        <v>932.3307071771816</v>
      </c>
      <c r="M832">
        <v>594.7531866849025</v>
      </c>
      <c r="N832">
        <v>386.334344699104</v>
      </c>
    </row>
    <row r="833" spans="1:14">
      <c r="A833">
        <v>831</v>
      </c>
      <c r="B833">
        <v>21.83240650086016</v>
      </c>
      <c r="C833">
        <v>2662.528778325234</v>
      </c>
      <c r="D833">
        <v>0.4166805258664327</v>
      </c>
      <c r="E833">
        <v>288.9015421781804</v>
      </c>
      <c r="F833">
        <v>13.46985995512656</v>
      </c>
      <c r="G833">
        <v>40802.52107840873</v>
      </c>
      <c r="H833">
        <v>0.2362989829878873</v>
      </c>
      <c r="I833">
        <v>0.155888210456686</v>
      </c>
      <c r="J833">
        <v>18.49124744955695</v>
      </c>
      <c r="K833">
        <v>2.883149401209115</v>
      </c>
      <c r="L833">
        <v>932.3307071771816</v>
      </c>
      <c r="M833">
        <v>594.7540331802868</v>
      </c>
      <c r="N833">
        <v>386.3348935577557</v>
      </c>
    </row>
    <row r="834" spans="1:14">
      <c r="A834">
        <v>832</v>
      </c>
      <c r="B834">
        <v>21.83236674224712</v>
      </c>
      <c r="C834">
        <v>2662.491677845259</v>
      </c>
      <c r="D834">
        <v>0.4166787620520242</v>
      </c>
      <c r="E834">
        <v>288.8981758398938</v>
      </c>
      <c r="F834">
        <v>13.47006503597284</v>
      </c>
      <c r="G834">
        <v>40802.61365396266</v>
      </c>
      <c r="H834">
        <v>0.236298802789253</v>
      </c>
      <c r="I834">
        <v>0.1558881831855748</v>
      </c>
      <c r="J834">
        <v>18.49120205678988</v>
      </c>
      <c r="K834">
        <v>2.883149401209115</v>
      </c>
      <c r="L834">
        <v>932.3307071771816</v>
      </c>
      <c r="M834">
        <v>594.7543585960124</v>
      </c>
      <c r="N834">
        <v>386.3371351187677</v>
      </c>
    </row>
    <row r="835" spans="1:14">
      <c r="A835">
        <v>833</v>
      </c>
      <c r="B835">
        <v>21.83251465394265</v>
      </c>
      <c r="C835">
        <v>2662.534004037537</v>
      </c>
      <c r="D835">
        <v>0.4166785781784461</v>
      </c>
      <c r="E835">
        <v>288.9022573939182</v>
      </c>
      <c r="F835">
        <v>13.46983829909583</v>
      </c>
      <c r="G835">
        <v>40802.54653779805</v>
      </c>
      <c r="H835">
        <v>0.236299408792378</v>
      </c>
      <c r="I835">
        <v>0.1558882748976465</v>
      </c>
      <c r="J835">
        <v>18.49123601122595</v>
      </c>
      <c r="K835">
        <v>2.883149401209115</v>
      </c>
      <c r="L835">
        <v>932.3307071771816</v>
      </c>
      <c r="M835">
        <v>594.7532642334463</v>
      </c>
      <c r="N835">
        <v>386.3354049150102</v>
      </c>
    </row>
    <row r="836" spans="1:14">
      <c r="A836">
        <v>834</v>
      </c>
      <c r="B836">
        <v>21.83240678014583</v>
      </c>
      <c r="C836">
        <v>2662.496473386807</v>
      </c>
      <c r="D836">
        <v>0.4166748340722226</v>
      </c>
      <c r="E836">
        <v>288.8988219165672</v>
      </c>
      <c r="F836">
        <v>13.47005572937471</v>
      </c>
      <c r="G836">
        <v>40802.6932889063</v>
      </c>
      <c r="H836">
        <v>0.2362993730252498</v>
      </c>
      <c r="I836">
        <v>0.1558882694846703</v>
      </c>
      <c r="J836">
        <v>18.49119348874284</v>
      </c>
      <c r="K836">
        <v>2.883149401209115</v>
      </c>
      <c r="L836">
        <v>932.3307071771816</v>
      </c>
      <c r="M836">
        <v>594.7533288240779</v>
      </c>
      <c r="N836">
        <v>386.3382564341154</v>
      </c>
    </row>
    <row r="837" spans="1:14">
      <c r="A837">
        <v>835</v>
      </c>
      <c r="B837">
        <v>21.83193006542362</v>
      </c>
      <c r="C837">
        <v>2662.479015402745</v>
      </c>
      <c r="D837">
        <v>0.4166785206268664</v>
      </c>
      <c r="E837">
        <v>288.8967233202426</v>
      </c>
      <c r="F837">
        <v>13.47011175705871</v>
      </c>
      <c r="G837">
        <v>40802.52131393572</v>
      </c>
      <c r="H837">
        <v>0.2362984175329326</v>
      </c>
      <c r="I837">
        <v>0.155888124881258</v>
      </c>
      <c r="J837">
        <v>18.49120961147676</v>
      </c>
      <c r="K837">
        <v>2.883149401209115</v>
      </c>
      <c r="L837">
        <v>932.3307071771816</v>
      </c>
      <c r="M837">
        <v>594.7550543211793</v>
      </c>
      <c r="N837">
        <v>386.3388404866073</v>
      </c>
    </row>
    <row r="838" spans="1:14">
      <c r="A838">
        <v>836</v>
      </c>
      <c r="B838">
        <v>21.83340780205582</v>
      </c>
      <c r="C838">
        <v>2662.587277933848</v>
      </c>
      <c r="D838">
        <v>0.4166795246239195</v>
      </c>
      <c r="E838">
        <v>288.9076721073017</v>
      </c>
      <c r="F838">
        <v>13.4695827037168</v>
      </c>
      <c r="G838">
        <v>40802.62062932675</v>
      </c>
      <c r="H838">
        <v>0.2363004796955969</v>
      </c>
      <c r="I838">
        <v>0.155888436967803</v>
      </c>
      <c r="J838">
        <v>18.49125768555462</v>
      </c>
      <c r="K838">
        <v>2.883149401209115</v>
      </c>
      <c r="L838">
        <v>932.3307071771816</v>
      </c>
      <c r="M838">
        <v>594.7513303338374</v>
      </c>
      <c r="N838">
        <v>386.330999933268</v>
      </c>
    </row>
    <row r="839" spans="1:14">
      <c r="A839">
        <v>837</v>
      </c>
      <c r="B839">
        <v>21.83254736001942</v>
      </c>
      <c r="C839">
        <v>2662.548822328322</v>
      </c>
      <c r="D839">
        <v>0.4166762406228422</v>
      </c>
      <c r="E839">
        <v>288.9037782107314</v>
      </c>
      <c r="F839">
        <v>13.46975414144367</v>
      </c>
      <c r="G839">
        <v>40802.49759004421</v>
      </c>
      <c r="H839">
        <v>0.2362997358172184</v>
      </c>
      <c r="I839">
        <v>0.155888324389423</v>
      </c>
      <c r="J839">
        <v>18.491241098125</v>
      </c>
      <c r="K839">
        <v>2.883149401209115</v>
      </c>
      <c r="L839">
        <v>932.3307071771816</v>
      </c>
      <c r="M839">
        <v>594.7526736712733</v>
      </c>
      <c r="N839">
        <v>386.335562968971</v>
      </c>
    </row>
    <row r="840" spans="1:14">
      <c r="A840">
        <v>838</v>
      </c>
      <c r="B840">
        <v>21.8326717457262</v>
      </c>
      <c r="C840">
        <v>2662.535085042195</v>
      </c>
      <c r="D840">
        <v>0.4166747299136615</v>
      </c>
      <c r="E840">
        <v>288.9024246117212</v>
      </c>
      <c r="F840">
        <v>13.4698450293239</v>
      </c>
      <c r="G840">
        <v>40802.61149865066</v>
      </c>
      <c r="H840">
        <v>0.2362997661473331</v>
      </c>
      <c r="I840">
        <v>0.1558883289795701</v>
      </c>
      <c r="J840">
        <v>18.491229564864</v>
      </c>
      <c r="K840">
        <v>2.883149401209115</v>
      </c>
      <c r="L840">
        <v>932.3307071771816</v>
      </c>
      <c r="M840">
        <v>594.7526188993031</v>
      </c>
      <c r="N840">
        <v>386.3353301597721</v>
      </c>
    </row>
    <row r="841" spans="1:14">
      <c r="A841">
        <v>839</v>
      </c>
      <c r="B841">
        <v>21.83267752302719</v>
      </c>
      <c r="C841">
        <v>2662.514126027725</v>
      </c>
      <c r="D841">
        <v>0.416674270013917</v>
      </c>
      <c r="E841">
        <v>288.9005820089295</v>
      </c>
      <c r="F841">
        <v>13.46995775783961</v>
      </c>
      <c r="G841">
        <v>40802.64715182787</v>
      </c>
      <c r="H841">
        <v>0.2362994876723499</v>
      </c>
      <c r="I841">
        <v>0.1558882868352973</v>
      </c>
      <c r="J841">
        <v>18.49119889823399</v>
      </c>
      <c r="K841">
        <v>2.883149401209115</v>
      </c>
      <c r="L841">
        <v>932.3307071771816</v>
      </c>
      <c r="M841">
        <v>594.7531217868673</v>
      </c>
      <c r="N841">
        <v>386.3358611366959</v>
      </c>
    </row>
    <row r="842" spans="1:14">
      <c r="A842">
        <v>840</v>
      </c>
      <c r="B842">
        <v>21.83319814062395</v>
      </c>
      <c r="C842">
        <v>2662.634045572728</v>
      </c>
      <c r="D842">
        <v>0.4166743186831074</v>
      </c>
      <c r="E842">
        <v>288.9118811502111</v>
      </c>
      <c r="F842">
        <v>13.46932328327412</v>
      </c>
      <c r="G842">
        <v>40802.4990270807</v>
      </c>
      <c r="H842">
        <v>0.2363015825370336</v>
      </c>
      <c r="I842">
        <v>0.1558886038720709</v>
      </c>
      <c r="J842">
        <v>18.49131580095096</v>
      </c>
      <c r="K842">
        <v>2.883149401209115</v>
      </c>
      <c r="L842">
        <v>932.3307071771816</v>
      </c>
      <c r="M842">
        <v>594.7493387741721</v>
      </c>
      <c r="N842">
        <v>386.3313894180448</v>
      </c>
    </row>
    <row r="843" spans="1:14">
      <c r="A843">
        <v>841</v>
      </c>
      <c r="B843">
        <v>21.8328935631545</v>
      </c>
      <c r="C843">
        <v>2662.579879623505</v>
      </c>
      <c r="D843">
        <v>0.4166731658273572</v>
      </c>
      <c r="E843">
        <v>288.906772276026</v>
      </c>
      <c r="F843">
        <v>13.46960896192716</v>
      </c>
      <c r="G843">
        <v>40802.56115418587</v>
      </c>
      <c r="H843">
        <v>0.2363004941413696</v>
      </c>
      <c r="I843">
        <v>0.1558884391540256</v>
      </c>
      <c r="J843">
        <v>18.49126281618618</v>
      </c>
      <c r="K843">
        <v>2.883149401209115</v>
      </c>
      <c r="L843">
        <v>932.3307071771816</v>
      </c>
      <c r="M843">
        <v>594.7513042469209</v>
      </c>
      <c r="N843">
        <v>386.3336891032375</v>
      </c>
    </row>
    <row r="844" spans="1:14">
      <c r="A844">
        <v>842</v>
      </c>
      <c r="B844">
        <v>21.83269925185135</v>
      </c>
      <c r="C844">
        <v>2662.535615057819</v>
      </c>
      <c r="D844">
        <v>0.4166721672555503</v>
      </c>
      <c r="E844">
        <v>288.9023751534564</v>
      </c>
      <c r="F844">
        <v>13.46987131101946</v>
      </c>
      <c r="G844">
        <v>40802.7657290082</v>
      </c>
      <c r="H844">
        <v>0.2362997032019753</v>
      </c>
      <c r="I844">
        <v>0.155888319453446</v>
      </c>
      <c r="J844">
        <v>18.49123518370022</v>
      </c>
      <c r="K844">
        <v>2.883149401209115</v>
      </c>
      <c r="L844">
        <v>932.3307071771816</v>
      </c>
      <c r="M844">
        <v>594.7527325698819</v>
      </c>
      <c r="N844">
        <v>386.3353816715275</v>
      </c>
    </row>
    <row r="845" spans="1:14">
      <c r="A845">
        <v>843</v>
      </c>
      <c r="B845">
        <v>21.83304914406042</v>
      </c>
      <c r="C845">
        <v>2662.562616532257</v>
      </c>
      <c r="D845">
        <v>0.4166743357316311</v>
      </c>
      <c r="E845">
        <v>288.9052300782275</v>
      </c>
      <c r="F845">
        <v>13.46971874369319</v>
      </c>
      <c r="G845">
        <v>40802.68070166111</v>
      </c>
      <c r="H845">
        <v>0.2362999740004053</v>
      </c>
      <c r="I845">
        <v>0.1558883604359811</v>
      </c>
      <c r="J845">
        <v>18.49123896100991</v>
      </c>
      <c r="K845">
        <v>2.883149401209115</v>
      </c>
      <c r="L845">
        <v>932.3307071771816</v>
      </c>
      <c r="M845">
        <v>594.7522435458764</v>
      </c>
      <c r="N845">
        <v>386.3327057584704</v>
      </c>
    </row>
    <row r="846" spans="1:14">
      <c r="A846">
        <v>844</v>
      </c>
      <c r="B846">
        <v>21.83224377232057</v>
      </c>
      <c r="C846">
        <v>2662.444096421194</v>
      </c>
      <c r="D846">
        <v>0.4166759472328771</v>
      </c>
      <c r="E846">
        <v>288.8941438762297</v>
      </c>
      <c r="F846">
        <v>13.47029814206034</v>
      </c>
      <c r="G846">
        <v>40802.5730680623</v>
      </c>
      <c r="H846">
        <v>0.2362984153331557</v>
      </c>
      <c r="I846">
        <v>0.1558881245483462</v>
      </c>
      <c r="J846">
        <v>18.49112310748869</v>
      </c>
      <c r="K846">
        <v>2.883149401209115</v>
      </c>
      <c r="L846">
        <v>932.3307071771816</v>
      </c>
      <c r="M846">
        <v>594.7550582937057</v>
      </c>
      <c r="N846">
        <v>386.3393386630349</v>
      </c>
    </row>
    <row r="847" spans="1:14">
      <c r="A847">
        <v>845</v>
      </c>
      <c r="B847">
        <v>21.83198357918407</v>
      </c>
      <c r="C847">
        <v>2662.410798556299</v>
      </c>
      <c r="D847">
        <v>0.4166765142295737</v>
      </c>
      <c r="E847">
        <v>288.8910535854543</v>
      </c>
      <c r="F847">
        <v>13.47045911994354</v>
      </c>
      <c r="G847">
        <v>40802.5331822362</v>
      </c>
      <c r="H847">
        <v>0.2362980403441305</v>
      </c>
      <c r="I847">
        <v>0.1558880677979426</v>
      </c>
      <c r="J847">
        <v>18.49108931247484</v>
      </c>
      <c r="K847">
        <v>2.883149401209115</v>
      </c>
      <c r="L847">
        <v>932.3307071771816</v>
      </c>
      <c r="M847">
        <v>594.755735479304</v>
      </c>
      <c r="N847">
        <v>386.3415701567761</v>
      </c>
    </row>
    <row r="848" spans="1:14">
      <c r="A848">
        <v>846</v>
      </c>
      <c r="B848">
        <v>21.83216641464569</v>
      </c>
      <c r="C848">
        <v>2662.437818266008</v>
      </c>
      <c r="D848">
        <v>0.4166746863976726</v>
      </c>
      <c r="E848">
        <v>288.8935519713455</v>
      </c>
      <c r="F848">
        <v>13.47032504440019</v>
      </c>
      <c r="G848">
        <v>40802.54718243209</v>
      </c>
      <c r="H848">
        <v>0.2362983300104124</v>
      </c>
      <c r="I848">
        <v>0.1558881116356952</v>
      </c>
      <c r="J848">
        <v>18.49111726872363</v>
      </c>
      <c r="K848">
        <v>2.883149401209115</v>
      </c>
      <c r="L848">
        <v>932.3307071771816</v>
      </c>
      <c r="M848">
        <v>594.7552123762733</v>
      </c>
      <c r="N848">
        <v>386.3400303896234</v>
      </c>
    </row>
    <row r="849" spans="1:14">
      <c r="A849">
        <v>847</v>
      </c>
      <c r="B849">
        <v>21.83196630488816</v>
      </c>
      <c r="C849">
        <v>2662.431043481789</v>
      </c>
      <c r="D849">
        <v>0.4166756328465306</v>
      </c>
      <c r="E849">
        <v>288.8927724976038</v>
      </c>
      <c r="F849">
        <v>13.47034246194301</v>
      </c>
      <c r="G849">
        <v>40802.45741135444</v>
      </c>
      <c r="H849">
        <v>0.2362981708379115</v>
      </c>
      <c r="I849">
        <v>0.155888087546712</v>
      </c>
      <c r="J849">
        <v>18.49112012490037</v>
      </c>
      <c r="K849">
        <v>2.883149401209115</v>
      </c>
      <c r="L849">
        <v>932.3307071771816</v>
      </c>
      <c r="M849">
        <v>594.7554998228412</v>
      </c>
      <c r="N849">
        <v>386.3409011534556</v>
      </c>
    </row>
    <row r="850" spans="1:14">
      <c r="A850">
        <v>848</v>
      </c>
      <c r="B850">
        <v>21.83199223241061</v>
      </c>
      <c r="C850">
        <v>2662.438611350388</v>
      </c>
      <c r="D850">
        <v>0.4166760568563806</v>
      </c>
      <c r="E850">
        <v>288.8932949005359</v>
      </c>
      <c r="F850">
        <v>13.47031390540602</v>
      </c>
      <c r="G850">
        <v>40802.50923486456</v>
      </c>
      <c r="H850">
        <v>0.2362986647550507</v>
      </c>
      <c r="I850">
        <v>0.1558881622956045</v>
      </c>
      <c r="J850">
        <v>18.4911415500886</v>
      </c>
      <c r="K850">
        <v>2.883149401209115</v>
      </c>
      <c r="L850">
        <v>932.3307071771816</v>
      </c>
      <c r="M850">
        <v>594.7546078684471</v>
      </c>
      <c r="N850">
        <v>386.340932770832</v>
      </c>
    </row>
    <row r="851" spans="1:14">
      <c r="A851">
        <v>849</v>
      </c>
      <c r="B851">
        <v>21.83336874779952</v>
      </c>
      <c r="C851">
        <v>2662.611463925384</v>
      </c>
      <c r="D851">
        <v>0.4166841265585607</v>
      </c>
      <c r="E851">
        <v>288.9097054263428</v>
      </c>
      <c r="F851">
        <v>13.46946665767748</v>
      </c>
      <c r="G851">
        <v>40802.65420872402</v>
      </c>
      <c r="H851">
        <v>0.2362997477923196</v>
      </c>
      <c r="I851">
        <v>0.1558883262017298</v>
      </c>
      <c r="J851">
        <v>18.49129655091631</v>
      </c>
      <c r="K851">
        <v>2.883149401209115</v>
      </c>
      <c r="L851">
        <v>932.3307071771816</v>
      </c>
      <c r="M851">
        <v>594.7526520459022</v>
      </c>
      <c r="N851">
        <v>386.3269786556716</v>
      </c>
    </row>
    <row r="852" spans="1:14">
      <c r="A852">
        <v>850</v>
      </c>
      <c r="B852">
        <v>21.8320018298992</v>
      </c>
      <c r="C852">
        <v>2662.409002837726</v>
      </c>
      <c r="D852">
        <v>0.4166740760641879</v>
      </c>
      <c r="E852">
        <v>288.890946817098</v>
      </c>
      <c r="F852">
        <v>13.47048148631366</v>
      </c>
      <c r="G852">
        <v>40802.60390077929</v>
      </c>
      <c r="H852">
        <v>0.2362977552557677</v>
      </c>
      <c r="I852">
        <v>0.1558880246530473</v>
      </c>
      <c r="J852">
        <v>18.49108193032515</v>
      </c>
      <c r="K852">
        <v>2.883149401209115</v>
      </c>
      <c r="L852">
        <v>932.3307071771816</v>
      </c>
      <c r="M852">
        <v>594.7562503162379</v>
      </c>
      <c r="N852">
        <v>386.3412240407935</v>
      </c>
    </row>
    <row r="853" spans="1:14">
      <c r="A853">
        <v>851</v>
      </c>
      <c r="B853">
        <v>21.83242014357092</v>
      </c>
      <c r="C853">
        <v>2662.418631327103</v>
      </c>
      <c r="D853">
        <v>0.4166766605723206</v>
      </c>
      <c r="E853">
        <v>288.8921607285708</v>
      </c>
      <c r="F853">
        <v>13.47042706940354</v>
      </c>
      <c r="G853">
        <v>40802.57354036434</v>
      </c>
      <c r="H853">
        <v>0.2362974959948533</v>
      </c>
      <c r="I853">
        <v>0.1558879854168787</v>
      </c>
      <c r="J853">
        <v>18.49106826554185</v>
      </c>
      <c r="K853">
        <v>2.883149401209115</v>
      </c>
      <c r="L853">
        <v>932.3307071771816</v>
      </c>
      <c r="M853">
        <v>594.7567185126871</v>
      </c>
      <c r="N853">
        <v>386.3384883497944</v>
      </c>
    </row>
    <row r="854" spans="1:14">
      <c r="A854">
        <v>852</v>
      </c>
      <c r="B854">
        <v>21.83265335208409</v>
      </c>
      <c r="C854">
        <v>2662.467161939604</v>
      </c>
      <c r="D854">
        <v>0.4166748334199192</v>
      </c>
      <c r="E854">
        <v>288.8966537177146</v>
      </c>
      <c r="F854">
        <v>13.4701844745012</v>
      </c>
      <c r="G854">
        <v>40802.58919459474</v>
      </c>
      <c r="H854">
        <v>0.2362989134684387</v>
      </c>
      <c r="I854">
        <v>0.1558881999356687</v>
      </c>
      <c r="J854">
        <v>18.4911191862797</v>
      </c>
      <c r="K854">
        <v>2.883149401209115</v>
      </c>
      <c r="L854">
        <v>932.3307071771816</v>
      </c>
      <c r="M854">
        <v>594.7541587234837</v>
      </c>
      <c r="N854">
        <v>386.3375318432935</v>
      </c>
    </row>
    <row r="855" spans="1:14">
      <c r="A855">
        <v>853</v>
      </c>
      <c r="B855">
        <v>21.8320385524079</v>
      </c>
      <c r="C855">
        <v>2662.418112352905</v>
      </c>
      <c r="D855">
        <v>0.4166762650485495</v>
      </c>
      <c r="E855">
        <v>288.8917158535077</v>
      </c>
      <c r="F855">
        <v>13.47041287039969</v>
      </c>
      <c r="G855">
        <v>40802.48395138609</v>
      </c>
      <c r="H855">
        <v>0.2362983448329889</v>
      </c>
      <c r="I855">
        <v>0.1558881138789275</v>
      </c>
      <c r="J855">
        <v>18.49109693272338</v>
      </c>
      <c r="K855">
        <v>2.883149401209115</v>
      </c>
      <c r="L855">
        <v>932.3307071771816</v>
      </c>
      <c r="M855">
        <v>594.7551856084856</v>
      </c>
      <c r="N855">
        <v>386.341255449103</v>
      </c>
    </row>
    <row r="856" spans="1:14">
      <c r="A856">
        <v>854</v>
      </c>
      <c r="B856">
        <v>21.83271311561648</v>
      </c>
      <c r="C856">
        <v>2662.498152630704</v>
      </c>
      <c r="D856">
        <v>0.4166754860416438</v>
      </c>
      <c r="E856">
        <v>288.899393343837</v>
      </c>
      <c r="F856">
        <v>13.47001148387514</v>
      </c>
      <c r="G856">
        <v>40802.5029208023</v>
      </c>
      <c r="H856">
        <v>0.2362993613917703</v>
      </c>
      <c r="I856">
        <v>0.1558882677240665</v>
      </c>
      <c r="J856">
        <v>18.49116052209529</v>
      </c>
      <c r="K856">
        <v>2.883149401209115</v>
      </c>
      <c r="L856">
        <v>932.3307071771816</v>
      </c>
      <c r="M856">
        <v>594.7533498325846</v>
      </c>
      <c r="N856">
        <v>386.3360894509935</v>
      </c>
    </row>
    <row r="857" spans="1:14">
      <c r="A857">
        <v>855</v>
      </c>
      <c r="B857">
        <v>21.83183356335572</v>
      </c>
      <c r="C857">
        <v>2662.401612610058</v>
      </c>
      <c r="D857">
        <v>0.416676903956976</v>
      </c>
      <c r="E857">
        <v>288.8900062676204</v>
      </c>
      <c r="F857">
        <v>13.47050007299824</v>
      </c>
      <c r="G857">
        <v>40802.50377136731</v>
      </c>
      <c r="H857">
        <v>0.2362984279876218</v>
      </c>
      <c r="I857">
        <v>0.1558881264634596</v>
      </c>
      <c r="J857">
        <v>18.49109352691545</v>
      </c>
      <c r="K857">
        <v>2.883149401209115</v>
      </c>
      <c r="L857">
        <v>932.3307071771816</v>
      </c>
      <c r="M857">
        <v>594.755035441279</v>
      </c>
      <c r="N857">
        <v>386.3431694069367</v>
      </c>
    </row>
    <row r="858" spans="1:14">
      <c r="A858">
        <v>856</v>
      </c>
      <c r="B858">
        <v>21.83208089884604</v>
      </c>
      <c r="C858">
        <v>2662.422195138846</v>
      </c>
      <c r="D858">
        <v>0.41667731537835</v>
      </c>
      <c r="E858">
        <v>288.8921084058433</v>
      </c>
      <c r="F858">
        <v>13.47039535402079</v>
      </c>
      <c r="G858">
        <v>40802.50067301877</v>
      </c>
      <c r="H858">
        <v>0.2362979507023611</v>
      </c>
      <c r="I858">
        <v>0.1558880542316717</v>
      </c>
      <c r="J858">
        <v>18.49109973559644</v>
      </c>
      <c r="K858">
        <v>2.883149401209115</v>
      </c>
      <c r="L858">
        <v>932.3307071771816</v>
      </c>
      <c r="M858">
        <v>594.7558973619576</v>
      </c>
      <c r="N858">
        <v>386.339806092542</v>
      </c>
    </row>
    <row r="859" spans="1:14">
      <c r="A859">
        <v>857</v>
      </c>
      <c r="B859">
        <v>21.83092824832744</v>
      </c>
      <c r="C859">
        <v>2662.302284089145</v>
      </c>
      <c r="D859">
        <v>0.416678062339409</v>
      </c>
      <c r="E859">
        <v>288.880398287304</v>
      </c>
      <c r="F859">
        <v>13.47099012403211</v>
      </c>
      <c r="G859">
        <v>40802.4370896445</v>
      </c>
      <c r="H859">
        <v>0.2362962516250309</v>
      </c>
      <c r="I859">
        <v>0.1558877970962266</v>
      </c>
      <c r="J859">
        <v>18.49101873691392</v>
      </c>
      <c r="K859">
        <v>2.883149401209115</v>
      </c>
      <c r="L859">
        <v>932.3307071771816</v>
      </c>
      <c r="M859">
        <v>594.7589657189089</v>
      </c>
      <c r="N859">
        <v>386.3476331198524</v>
      </c>
    </row>
    <row r="860" spans="1:14">
      <c r="A860">
        <v>858</v>
      </c>
      <c r="B860">
        <v>21.83122930666811</v>
      </c>
      <c r="C860">
        <v>2662.320958401839</v>
      </c>
      <c r="D860">
        <v>0.4166737915945695</v>
      </c>
      <c r="E860">
        <v>288.8824979122693</v>
      </c>
      <c r="F860">
        <v>13.47090226535849</v>
      </c>
      <c r="G860">
        <v>40802.47239663193</v>
      </c>
      <c r="H860">
        <v>0.2362972747161189</v>
      </c>
      <c r="I860">
        <v>0.1558879519289041</v>
      </c>
      <c r="J860">
        <v>18.49101114735359</v>
      </c>
      <c r="K860">
        <v>2.883149401209115</v>
      </c>
      <c r="L860">
        <v>932.3307071771816</v>
      </c>
      <c r="M860">
        <v>594.7571181182373</v>
      </c>
      <c r="N860">
        <v>386.3482085379614</v>
      </c>
    </row>
    <row r="861" spans="1:14">
      <c r="A861">
        <v>859</v>
      </c>
      <c r="B861">
        <v>21.83191119043557</v>
      </c>
      <c r="C861">
        <v>2662.461786769431</v>
      </c>
      <c r="D861">
        <v>0.4166761318107447</v>
      </c>
      <c r="E861">
        <v>288.8954685136972</v>
      </c>
      <c r="F861">
        <v>13.47016209886505</v>
      </c>
      <c r="G861">
        <v>40802.32523697466</v>
      </c>
      <c r="H861">
        <v>0.2362995907999882</v>
      </c>
      <c r="I861">
        <v>0.1558883024425811</v>
      </c>
      <c r="J861">
        <v>18.49116598030487</v>
      </c>
      <c r="K861">
        <v>2.883149401209115</v>
      </c>
      <c r="L861">
        <v>932.3307071771816</v>
      </c>
      <c r="M861">
        <v>594.752935552399</v>
      </c>
      <c r="N861">
        <v>386.3419937472437</v>
      </c>
    </row>
    <row r="862" spans="1:14">
      <c r="A862">
        <v>860</v>
      </c>
      <c r="B862">
        <v>21.83193875999136</v>
      </c>
      <c r="C862">
        <v>2662.395117620052</v>
      </c>
      <c r="D862">
        <v>0.416676998580544</v>
      </c>
      <c r="E862">
        <v>288.8895275439155</v>
      </c>
      <c r="F862">
        <v>13.47053356418369</v>
      </c>
      <c r="G862">
        <v>40802.50712337785</v>
      </c>
      <c r="H862">
        <v>0.2362980194664661</v>
      </c>
      <c r="I862">
        <v>0.1558880646383431</v>
      </c>
      <c r="J862">
        <v>18.49107679387719</v>
      </c>
      <c r="K862">
        <v>2.883149401209115</v>
      </c>
      <c r="L862">
        <v>932.3307071771816</v>
      </c>
      <c r="M862">
        <v>594.7557731819394</v>
      </c>
      <c r="N862">
        <v>386.3422223694613</v>
      </c>
    </row>
    <row r="863" spans="1:14">
      <c r="A863">
        <v>861</v>
      </c>
      <c r="B863">
        <v>21.83146976067286</v>
      </c>
      <c r="C863">
        <v>2662.30813178809</v>
      </c>
      <c r="D863">
        <v>0.4166742713539999</v>
      </c>
      <c r="E863">
        <v>288.8813121322221</v>
      </c>
      <c r="F863">
        <v>13.47099718284852</v>
      </c>
      <c r="G863">
        <v>40802.63222372256</v>
      </c>
      <c r="H863">
        <v>0.2362976489639337</v>
      </c>
      <c r="I863">
        <v>0.1558880085669922</v>
      </c>
      <c r="J863">
        <v>18.49099742447362</v>
      </c>
      <c r="K863">
        <v>2.883149401209115</v>
      </c>
      <c r="L863">
        <v>932.3307071771816</v>
      </c>
      <c r="M863">
        <v>594.7564422673905</v>
      </c>
      <c r="N863">
        <v>386.3485263706434</v>
      </c>
    </row>
    <row r="864" spans="1:14">
      <c r="A864">
        <v>862</v>
      </c>
      <c r="B864">
        <v>21.8319364918392</v>
      </c>
      <c r="C864">
        <v>2662.340649507918</v>
      </c>
      <c r="D864">
        <v>0.4166736827799884</v>
      </c>
      <c r="E864">
        <v>288.8846041512833</v>
      </c>
      <c r="F864">
        <v>13.47083845197685</v>
      </c>
      <c r="G864">
        <v>40802.66312464303</v>
      </c>
      <c r="H864">
        <v>0.2362983273216968</v>
      </c>
      <c r="I864">
        <v>0.155888111228788</v>
      </c>
      <c r="J864">
        <v>18.49101110782308</v>
      </c>
      <c r="K864">
        <v>2.883149401209115</v>
      </c>
      <c r="L864">
        <v>932.3307071771816</v>
      </c>
      <c r="M864">
        <v>594.7552172317712</v>
      </c>
      <c r="N864">
        <v>386.3463753177688</v>
      </c>
    </row>
    <row r="865" spans="1:14">
      <c r="A865">
        <v>863</v>
      </c>
      <c r="B865">
        <v>21.83183856549602</v>
      </c>
      <c r="C865">
        <v>2662.3062128274</v>
      </c>
      <c r="D865">
        <v>0.4166779858337942</v>
      </c>
      <c r="E865">
        <v>288.881245474073</v>
      </c>
      <c r="F865">
        <v>13.47101398162769</v>
      </c>
      <c r="G865">
        <v>40802.66997008279</v>
      </c>
      <c r="H865">
        <v>0.2362979569227729</v>
      </c>
      <c r="I865">
        <v>0.1558880551730607</v>
      </c>
      <c r="J865">
        <v>18.49098933464947</v>
      </c>
      <c r="K865">
        <v>2.883149401209115</v>
      </c>
      <c r="L865">
        <v>932.3307071771816</v>
      </c>
      <c r="M865">
        <v>594.7558861286125</v>
      </c>
      <c r="N865">
        <v>386.3473134257352</v>
      </c>
    </row>
    <row r="866" spans="1:14">
      <c r="A866">
        <v>864</v>
      </c>
      <c r="B866">
        <v>21.83184172325534</v>
      </c>
      <c r="C866">
        <v>2662.323332569491</v>
      </c>
      <c r="D866">
        <v>0.4166737279950729</v>
      </c>
      <c r="E866">
        <v>288.8828631626891</v>
      </c>
      <c r="F866">
        <v>13.47092909788188</v>
      </c>
      <c r="G866">
        <v>40802.67923469889</v>
      </c>
      <c r="H866">
        <v>0.2362978394875473</v>
      </c>
      <c r="I866">
        <v>0.1558880374005691</v>
      </c>
      <c r="J866">
        <v>18.49100142612091</v>
      </c>
      <c r="K866">
        <v>2.883149401209115</v>
      </c>
      <c r="L866">
        <v>932.3307071771816</v>
      </c>
      <c r="M866">
        <v>594.7560982031772</v>
      </c>
      <c r="N866">
        <v>386.3467075843915</v>
      </c>
    </row>
    <row r="867" spans="1:14">
      <c r="A867">
        <v>865</v>
      </c>
      <c r="B867">
        <v>21.83209363107433</v>
      </c>
      <c r="C867">
        <v>2662.395214123</v>
      </c>
      <c r="D867">
        <v>0.4166738287135179</v>
      </c>
      <c r="E867">
        <v>288.889661278202</v>
      </c>
      <c r="F867">
        <v>13.47053355869303</v>
      </c>
      <c r="G867">
        <v>40802.50969403364</v>
      </c>
      <c r="H867">
        <v>0.2362995877542361</v>
      </c>
      <c r="I867">
        <v>0.1558883019816384</v>
      </c>
      <c r="J867">
        <v>18.49107091785403</v>
      </c>
      <c r="K867">
        <v>2.883149401209115</v>
      </c>
      <c r="L867">
        <v>932.3307071771816</v>
      </c>
      <c r="M867">
        <v>594.7529410526112</v>
      </c>
      <c r="N867">
        <v>386.3452228132911</v>
      </c>
    </row>
    <row r="868" spans="1:14">
      <c r="A868">
        <v>866</v>
      </c>
      <c r="B868">
        <v>21.83264927064553</v>
      </c>
      <c r="C868">
        <v>2662.446761883763</v>
      </c>
      <c r="D868">
        <v>0.4166734760036359</v>
      </c>
      <c r="E868">
        <v>288.8948397177439</v>
      </c>
      <c r="F868">
        <v>13.47028184470981</v>
      </c>
      <c r="G868">
        <v>40802.558095557</v>
      </c>
      <c r="H868">
        <v>0.2363005056788219</v>
      </c>
      <c r="I868">
        <v>0.1558884409001031</v>
      </c>
      <c r="J868">
        <v>18.49109600031091</v>
      </c>
      <c r="K868">
        <v>2.883149401209115</v>
      </c>
      <c r="L868">
        <v>932.3307071771816</v>
      </c>
      <c r="M868">
        <v>594.7512834120005</v>
      </c>
      <c r="N868">
        <v>386.3420032635774</v>
      </c>
    </row>
    <row r="869" spans="1:14">
      <c r="A869">
        <v>867</v>
      </c>
      <c r="B869">
        <v>21.83155676287796</v>
      </c>
      <c r="C869">
        <v>2662.337960453148</v>
      </c>
      <c r="D869">
        <v>0.4166716937770336</v>
      </c>
      <c r="E869">
        <v>288.8839134349436</v>
      </c>
      <c r="F869">
        <v>13.47084300948918</v>
      </c>
      <c r="G869">
        <v>40802.61494427441</v>
      </c>
      <c r="H869">
        <v>0.2362987310240958</v>
      </c>
      <c r="I869">
        <v>0.1558881723247002</v>
      </c>
      <c r="J869">
        <v>18.49104104568857</v>
      </c>
      <c r="K869">
        <v>2.883149401209115</v>
      </c>
      <c r="L869">
        <v>932.3307071771816</v>
      </c>
      <c r="M869">
        <v>594.754488194843</v>
      </c>
      <c r="N869">
        <v>386.3491516049681</v>
      </c>
    </row>
    <row r="870" spans="1:14">
      <c r="A870">
        <v>868</v>
      </c>
      <c r="B870">
        <v>21.83216595999827</v>
      </c>
      <c r="C870">
        <v>2662.407700721664</v>
      </c>
      <c r="D870">
        <v>0.4166707991809233</v>
      </c>
      <c r="E870">
        <v>288.8909590285062</v>
      </c>
      <c r="F870">
        <v>13.47046634859986</v>
      </c>
      <c r="G870">
        <v>40802.48821498708</v>
      </c>
      <c r="H870">
        <v>0.2362999595485295</v>
      </c>
      <c r="I870">
        <v>0.1558883582488386</v>
      </c>
      <c r="J870">
        <v>18.49107323857385</v>
      </c>
      <c r="K870">
        <v>2.883149401209115</v>
      </c>
      <c r="L870">
        <v>932.3307071771816</v>
      </c>
      <c r="M870">
        <v>594.7522696439148</v>
      </c>
      <c r="N870">
        <v>386.3453316321491</v>
      </c>
    </row>
    <row r="871" spans="1:14">
      <c r="A871">
        <v>869</v>
      </c>
      <c r="B871">
        <v>21.83191705781355</v>
      </c>
      <c r="C871">
        <v>2662.402016442168</v>
      </c>
      <c r="D871">
        <v>0.4166746398618744</v>
      </c>
      <c r="E871">
        <v>288.8903641888948</v>
      </c>
      <c r="F871">
        <v>13.47047611050896</v>
      </c>
      <c r="G871">
        <v>40802.38705544869</v>
      </c>
      <c r="H871">
        <v>0.2362996117040426</v>
      </c>
      <c r="I871">
        <v>0.1558883056061905</v>
      </c>
      <c r="J871">
        <v>18.49107564311901</v>
      </c>
      <c r="K871">
        <v>2.883149401209115</v>
      </c>
      <c r="L871">
        <v>932.3307071771816</v>
      </c>
      <c r="M871">
        <v>594.7528978025422</v>
      </c>
      <c r="N871">
        <v>386.3461857965696</v>
      </c>
    </row>
    <row r="872" spans="1:14">
      <c r="A872">
        <v>870</v>
      </c>
      <c r="B872">
        <v>21.83180547446611</v>
      </c>
      <c r="C872">
        <v>2662.360634349841</v>
      </c>
      <c r="D872">
        <v>0.4166738429815761</v>
      </c>
      <c r="E872">
        <v>288.8863232829589</v>
      </c>
      <c r="F872">
        <v>13.47070270340556</v>
      </c>
      <c r="G872">
        <v>40802.4787264924</v>
      </c>
      <c r="H872">
        <v>0.2362992505262751</v>
      </c>
      <c r="I872">
        <v>0.1558882509457522</v>
      </c>
      <c r="J872">
        <v>18.49104421742861</v>
      </c>
      <c r="K872">
        <v>2.883149401209115</v>
      </c>
      <c r="L872">
        <v>932.3307071771816</v>
      </c>
      <c r="M872">
        <v>594.7535500409075</v>
      </c>
      <c r="N872">
        <v>386.3475909851446</v>
      </c>
    </row>
    <row r="873" spans="1:14">
      <c r="A873">
        <v>871</v>
      </c>
      <c r="B873">
        <v>21.83227149304209</v>
      </c>
      <c r="C873">
        <v>2662.362929365484</v>
      </c>
      <c r="D873">
        <v>0.4166740037060456</v>
      </c>
      <c r="E873">
        <v>288.8869941155804</v>
      </c>
      <c r="F873">
        <v>13.47071503304353</v>
      </c>
      <c r="G873">
        <v>40802.60620938135</v>
      </c>
      <c r="H873">
        <v>0.236299222907606</v>
      </c>
      <c r="I873">
        <v>0.1558882467659612</v>
      </c>
      <c r="J873">
        <v>18.49101124635967</v>
      </c>
      <c r="K873">
        <v>2.883149401209115</v>
      </c>
      <c r="L873">
        <v>932.3307071771816</v>
      </c>
      <c r="M873">
        <v>594.7535999165724</v>
      </c>
      <c r="N873">
        <v>386.3453776342277</v>
      </c>
    </row>
    <row r="874" spans="1:14">
      <c r="A874">
        <v>872</v>
      </c>
      <c r="B874">
        <v>21.83193855106785</v>
      </c>
      <c r="C874">
        <v>2662.360418249943</v>
      </c>
      <c r="D874">
        <v>0.4166757896229338</v>
      </c>
      <c r="E874">
        <v>288.8862434455257</v>
      </c>
      <c r="F874">
        <v>13.47072004659066</v>
      </c>
      <c r="G874">
        <v>40802.56525207647</v>
      </c>
      <c r="H874">
        <v>0.2362989488007568</v>
      </c>
      <c r="I874">
        <v>0.1558882052828329</v>
      </c>
      <c r="J874">
        <v>18.49104800247091</v>
      </c>
      <c r="K874">
        <v>2.883149401209115</v>
      </c>
      <c r="L874">
        <v>932.3307071771816</v>
      </c>
      <c r="M874">
        <v>594.7540949178455</v>
      </c>
      <c r="N874">
        <v>386.3461597395766</v>
      </c>
    </row>
    <row r="875" spans="1:14">
      <c r="A875">
        <v>873</v>
      </c>
      <c r="B875">
        <v>21.83313475415235</v>
      </c>
      <c r="C875">
        <v>2662.568585472929</v>
      </c>
      <c r="D875">
        <v>0.4166820056835072</v>
      </c>
      <c r="E875">
        <v>288.9057144544814</v>
      </c>
      <c r="F875">
        <v>13.46966263003046</v>
      </c>
      <c r="G875">
        <v>40802.54268861399</v>
      </c>
      <c r="H875">
        <v>0.2363013640728417</v>
      </c>
      <c r="I875">
        <v>0.1558885708096039</v>
      </c>
      <c r="J875">
        <v>18.49125686860232</v>
      </c>
      <c r="K875">
        <v>2.883149401209115</v>
      </c>
      <c r="L875">
        <v>932.3307071771816</v>
      </c>
      <c r="M875">
        <v>594.74973328516</v>
      </c>
      <c r="N875">
        <v>386.3337969174641</v>
      </c>
    </row>
    <row r="876" spans="1:14">
      <c r="A876">
        <v>874</v>
      </c>
      <c r="B876">
        <v>21.83185807873253</v>
      </c>
      <c r="C876">
        <v>2662.358643777005</v>
      </c>
      <c r="D876">
        <v>0.4166740666190043</v>
      </c>
      <c r="E876">
        <v>288.8862794411322</v>
      </c>
      <c r="F876">
        <v>13.47070941527895</v>
      </c>
      <c r="G876">
        <v>40802.46083649086</v>
      </c>
      <c r="H876">
        <v>0.2362990258155881</v>
      </c>
      <c r="I876">
        <v>0.1558882169381969</v>
      </c>
      <c r="J876">
        <v>18.49103168550976</v>
      </c>
      <c r="K876">
        <v>2.883149401209115</v>
      </c>
      <c r="L876">
        <v>932.3307071771816</v>
      </c>
      <c r="M876">
        <v>594.7539558389888</v>
      </c>
      <c r="N876">
        <v>386.3471291702755</v>
      </c>
    </row>
    <row r="877" spans="1:14">
      <c r="A877">
        <v>875</v>
      </c>
      <c r="B877">
        <v>21.83203805204966</v>
      </c>
      <c r="C877">
        <v>2662.450066091774</v>
      </c>
      <c r="D877">
        <v>0.4166733910112922</v>
      </c>
      <c r="E877">
        <v>288.8943764791147</v>
      </c>
      <c r="F877">
        <v>13.47023480147883</v>
      </c>
      <c r="G877">
        <v>40802.39661227653</v>
      </c>
      <c r="H877">
        <v>0.2363007546355241</v>
      </c>
      <c r="I877">
        <v>0.1558884785772165</v>
      </c>
      <c r="J877">
        <v>18.49115630723226</v>
      </c>
      <c r="K877">
        <v>2.883149401209115</v>
      </c>
      <c r="L877">
        <v>932.3307071771816</v>
      </c>
      <c r="M877">
        <v>594.7508338336988</v>
      </c>
      <c r="N877">
        <v>386.3449068634013</v>
      </c>
    </row>
    <row r="878" spans="1:14">
      <c r="A878">
        <v>876</v>
      </c>
      <c r="B878">
        <v>21.8322385682502</v>
      </c>
      <c r="C878">
        <v>2662.408231872849</v>
      </c>
      <c r="D878">
        <v>0.4166736175218653</v>
      </c>
      <c r="E878">
        <v>288.8909131459211</v>
      </c>
      <c r="F878">
        <v>13.47047136414319</v>
      </c>
      <c r="G878">
        <v>40802.52923154309</v>
      </c>
      <c r="H878">
        <v>0.2362996603100097</v>
      </c>
      <c r="I878">
        <v>0.1558883129621949</v>
      </c>
      <c r="J878">
        <v>18.49108078844286</v>
      </c>
      <c r="K878">
        <v>2.883149401209115</v>
      </c>
      <c r="L878">
        <v>932.3307071771816</v>
      </c>
      <c r="M878">
        <v>594.7528100268489</v>
      </c>
      <c r="N878">
        <v>386.3440575663034</v>
      </c>
    </row>
    <row r="879" spans="1:14">
      <c r="A879">
        <v>877</v>
      </c>
      <c r="B879">
        <v>21.83211615170506</v>
      </c>
      <c r="C879">
        <v>2662.363372658633</v>
      </c>
      <c r="D879">
        <v>0.4166750670989029</v>
      </c>
      <c r="E879">
        <v>288.8869907217065</v>
      </c>
      <c r="F879">
        <v>13.47068828356983</v>
      </c>
      <c r="G879">
        <v>40802.47571869466</v>
      </c>
      <c r="H879">
        <v>0.2362988606014433</v>
      </c>
      <c r="I879">
        <v>0.1558881919348218</v>
      </c>
      <c r="J879">
        <v>18.49101780061579</v>
      </c>
      <c r="K879">
        <v>2.883149401209115</v>
      </c>
      <c r="L879">
        <v>932.3307071771816</v>
      </c>
      <c r="M879">
        <v>594.7542541945312</v>
      </c>
      <c r="N879">
        <v>386.3457106656177</v>
      </c>
    </row>
    <row r="880" spans="1:14">
      <c r="A880">
        <v>878</v>
      </c>
      <c r="B880">
        <v>21.83255263838215</v>
      </c>
      <c r="C880">
        <v>2662.436459530094</v>
      </c>
      <c r="D880">
        <v>0.4166743957706334</v>
      </c>
      <c r="E880">
        <v>288.8937033802318</v>
      </c>
      <c r="F880">
        <v>13.4703228347221</v>
      </c>
      <c r="G880">
        <v>40802.49881094828</v>
      </c>
      <c r="H880">
        <v>0.2363004083298451</v>
      </c>
      <c r="I880">
        <v>0.155888426167315</v>
      </c>
      <c r="J880">
        <v>18.49109772889335</v>
      </c>
      <c r="K880">
        <v>2.883149401209115</v>
      </c>
      <c r="L880">
        <v>932.3307071771816</v>
      </c>
      <c r="M880">
        <v>594.7514592098137</v>
      </c>
      <c r="N880">
        <v>386.342611726827</v>
      </c>
    </row>
    <row r="881" spans="1:14">
      <c r="A881">
        <v>879</v>
      </c>
      <c r="B881">
        <v>21.83214919542664</v>
      </c>
      <c r="C881">
        <v>2662.379268105359</v>
      </c>
      <c r="D881">
        <v>0.4166704068103445</v>
      </c>
      <c r="E881">
        <v>288.8886455570187</v>
      </c>
      <c r="F881">
        <v>13.47061606479676</v>
      </c>
      <c r="G881">
        <v>40802.51941638224</v>
      </c>
      <c r="H881">
        <v>0.2363000013978284</v>
      </c>
      <c r="I881">
        <v>0.1558883645822992</v>
      </c>
      <c r="J881">
        <v>18.4910214862729</v>
      </c>
      <c r="K881">
        <v>2.883149401209115</v>
      </c>
      <c r="L881">
        <v>932.3307071771816</v>
      </c>
      <c r="M881">
        <v>594.7521940700256</v>
      </c>
      <c r="N881">
        <v>386.3472541348593</v>
      </c>
    </row>
    <row r="882" spans="1:14">
      <c r="A882">
        <v>880</v>
      </c>
      <c r="B882">
        <v>21.83214587424579</v>
      </c>
      <c r="C882">
        <v>2662.401401466423</v>
      </c>
      <c r="D882">
        <v>0.4166731110958499</v>
      </c>
      <c r="E882">
        <v>288.8902881633963</v>
      </c>
      <c r="F882">
        <v>13.47049697263713</v>
      </c>
      <c r="G882">
        <v>40802.48157413509</v>
      </c>
      <c r="H882">
        <v>0.2362997557435639</v>
      </c>
      <c r="I882">
        <v>0.1558883274050679</v>
      </c>
      <c r="J882">
        <v>18.49107372679461</v>
      </c>
      <c r="K882">
        <v>2.883149401209115</v>
      </c>
      <c r="L882">
        <v>932.3307071771816</v>
      </c>
      <c r="M882">
        <v>594.752637687061</v>
      </c>
      <c r="N882">
        <v>386.3451441667497</v>
      </c>
    </row>
    <row r="883" spans="1:14">
      <c r="A883">
        <v>881</v>
      </c>
      <c r="B883">
        <v>21.83153904801736</v>
      </c>
      <c r="C883">
        <v>2662.354500593686</v>
      </c>
      <c r="D883">
        <v>0.4166720732754624</v>
      </c>
      <c r="E883">
        <v>288.8856033095155</v>
      </c>
      <c r="F883">
        <v>13.47073140745147</v>
      </c>
      <c r="G883">
        <v>40802.46631517274</v>
      </c>
      <c r="H883">
        <v>0.236299221336925</v>
      </c>
      <c r="I883">
        <v>0.1558882465282554</v>
      </c>
      <c r="J883">
        <v>18.49105033889468</v>
      </c>
      <c r="K883">
        <v>2.883149401209115</v>
      </c>
      <c r="L883">
        <v>932.3307071771816</v>
      </c>
      <c r="M883">
        <v>594.7536027530145</v>
      </c>
      <c r="N883">
        <v>386.3492600410159</v>
      </c>
    </row>
    <row r="884" spans="1:14">
      <c r="A884">
        <v>882</v>
      </c>
      <c r="B884">
        <v>21.83164328482601</v>
      </c>
      <c r="C884">
        <v>2662.367983450154</v>
      </c>
      <c r="D884">
        <v>0.4166735765375824</v>
      </c>
      <c r="E884">
        <v>288.8868958433646</v>
      </c>
      <c r="F884">
        <v>13.47066420968505</v>
      </c>
      <c r="G884">
        <v>40802.4717526852</v>
      </c>
      <c r="H884">
        <v>0.2362990388490456</v>
      </c>
      <c r="I884">
        <v>0.1558882189106704</v>
      </c>
      <c r="J884">
        <v>18.49106151336624</v>
      </c>
      <c r="K884">
        <v>2.883149401209115</v>
      </c>
      <c r="L884">
        <v>932.3307071771816</v>
      </c>
      <c r="M884">
        <v>594.7539323022537</v>
      </c>
      <c r="N884">
        <v>386.347409632135</v>
      </c>
    </row>
    <row r="885" spans="1:14">
      <c r="A885">
        <v>883</v>
      </c>
      <c r="B885">
        <v>21.83161732530618</v>
      </c>
      <c r="C885">
        <v>2662.352509278358</v>
      </c>
      <c r="D885">
        <v>0.4166721344626558</v>
      </c>
      <c r="E885">
        <v>288.885561331864</v>
      </c>
      <c r="F885">
        <v>13.47074694245088</v>
      </c>
      <c r="G885">
        <v>40802.49538551422</v>
      </c>
      <c r="H885">
        <v>0.2362990051961575</v>
      </c>
      <c r="I885">
        <v>0.1558882138176682</v>
      </c>
      <c r="J885">
        <v>18.49103820476789</v>
      </c>
      <c r="K885">
        <v>2.883149401209115</v>
      </c>
      <c r="L885">
        <v>932.3307071771816</v>
      </c>
      <c r="M885">
        <v>594.7539930750152</v>
      </c>
      <c r="N885">
        <v>386.3487107566858</v>
      </c>
    </row>
    <row r="886" spans="1:14">
      <c r="A886">
        <v>884</v>
      </c>
      <c r="B886">
        <v>21.83101934050972</v>
      </c>
      <c r="C886">
        <v>2662.307042395553</v>
      </c>
      <c r="D886">
        <v>0.4166732792238639</v>
      </c>
      <c r="E886">
        <v>288.8808751051205</v>
      </c>
      <c r="F886">
        <v>13.47096392902152</v>
      </c>
      <c r="G886">
        <v>40802.42580951939</v>
      </c>
      <c r="H886">
        <v>0.2362984058331681</v>
      </c>
      <c r="I886">
        <v>0.1558881231106282</v>
      </c>
      <c r="J886">
        <v>18.49102507598157</v>
      </c>
      <c r="K886">
        <v>2.883149401209115</v>
      </c>
      <c r="L886">
        <v>932.3307071771816</v>
      </c>
      <c r="M886">
        <v>594.7550754495328</v>
      </c>
      <c r="N886">
        <v>386.3520887616471</v>
      </c>
    </row>
    <row r="887" spans="1:14">
      <c r="A887">
        <v>885</v>
      </c>
      <c r="B887">
        <v>21.83095846245228</v>
      </c>
      <c r="C887">
        <v>2662.300566933082</v>
      </c>
      <c r="D887">
        <v>0.4166733691845307</v>
      </c>
      <c r="E887">
        <v>288.8802507198297</v>
      </c>
      <c r="F887">
        <v>13.4709937258872</v>
      </c>
      <c r="G887">
        <v>40802.41000450143</v>
      </c>
      <c r="H887">
        <v>0.236298421806717</v>
      </c>
      <c r="I887">
        <v>0.155888125528048</v>
      </c>
      <c r="J887">
        <v>18.49102003287062</v>
      </c>
      <c r="K887">
        <v>2.883149401209115</v>
      </c>
      <c r="L887">
        <v>932.3307071771816</v>
      </c>
      <c r="M887">
        <v>594.755046603243</v>
      </c>
      <c r="N887">
        <v>386.3526882450566</v>
      </c>
    </row>
    <row r="888" spans="1:14">
      <c r="A888">
        <v>886</v>
      </c>
      <c r="B888">
        <v>21.83106277839883</v>
      </c>
      <c r="C888">
        <v>2662.317123794588</v>
      </c>
      <c r="D888">
        <v>0.4166740021120648</v>
      </c>
      <c r="E888">
        <v>288.8817583530158</v>
      </c>
      <c r="F888">
        <v>13.47091833081979</v>
      </c>
      <c r="G888">
        <v>40802.45462809832</v>
      </c>
      <c r="H888">
        <v>0.236298561366919</v>
      </c>
      <c r="I888">
        <v>0.155888146648945</v>
      </c>
      <c r="J888">
        <v>18.49103999194856</v>
      </c>
      <c r="K888">
        <v>2.883149401209115</v>
      </c>
      <c r="L888">
        <v>932.3307071771816</v>
      </c>
      <c r="M888">
        <v>594.754794574596</v>
      </c>
      <c r="N888">
        <v>386.3516276840739</v>
      </c>
    </row>
    <row r="889" spans="1:14">
      <c r="A889">
        <v>887</v>
      </c>
      <c r="B889">
        <v>21.83102687866884</v>
      </c>
      <c r="C889">
        <v>2662.297629197998</v>
      </c>
      <c r="D889">
        <v>0.4166738534558101</v>
      </c>
      <c r="E889">
        <v>288.8800031672741</v>
      </c>
      <c r="F889">
        <v>13.47102440259033</v>
      </c>
      <c r="G889">
        <v>40802.49419710767</v>
      </c>
      <c r="H889">
        <v>0.2362981622746609</v>
      </c>
      <c r="I889">
        <v>0.1558880862507599</v>
      </c>
      <c r="J889">
        <v>18.49101535912139</v>
      </c>
      <c r="K889">
        <v>2.883149401209115</v>
      </c>
      <c r="L889">
        <v>932.3307071771816</v>
      </c>
      <c r="M889">
        <v>594.7555152870591</v>
      </c>
      <c r="N889">
        <v>386.3520536225201</v>
      </c>
    </row>
    <row r="890" spans="1:14">
      <c r="A890">
        <v>888</v>
      </c>
      <c r="B890">
        <v>21.83195109190518</v>
      </c>
      <c r="C890">
        <v>2662.430695973438</v>
      </c>
      <c r="D890">
        <v>0.4166741786840555</v>
      </c>
      <c r="E890">
        <v>288.8925759307926</v>
      </c>
      <c r="F890">
        <v>13.47034517523199</v>
      </c>
      <c r="G890">
        <v>40802.46249712916</v>
      </c>
      <c r="H890">
        <v>0.2363000280170837</v>
      </c>
      <c r="I890">
        <v>0.1558883686108498</v>
      </c>
      <c r="J890">
        <v>18.4911368780189</v>
      </c>
      <c r="K890">
        <v>2.883149401209115</v>
      </c>
      <c r="L890">
        <v>932.3307071771816</v>
      </c>
      <c r="M890">
        <v>594.7521459994426</v>
      </c>
      <c r="N890">
        <v>386.3444703070884</v>
      </c>
    </row>
    <row r="891" spans="1:14">
      <c r="A891">
        <v>889</v>
      </c>
      <c r="B891">
        <v>21.83180397874547</v>
      </c>
      <c r="C891">
        <v>2662.405802507887</v>
      </c>
      <c r="D891">
        <v>0.4166733614577313</v>
      </c>
      <c r="E891">
        <v>288.8902237869129</v>
      </c>
      <c r="F891">
        <v>13.47047673328877</v>
      </c>
      <c r="G891">
        <v>40802.49237184949</v>
      </c>
      <c r="H891">
        <v>0.2362999040091465</v>
      </c>
      <c r="I891">
        <v>0.1558883498435262</v>
      </c>
      <c r="J891">
        <v>18.49111425011072</v>
      </c>
      <c r="K891">
        <v>2.883149401209115</v>
      </c>
      <c r="L891">
        <v>932.3307071771816</v>
      </c>
      <c r="M891">
        <v>594.7523699401854</v>
      </c>
      <c r="N891">
        <v>386.3463003796124</v>
      </c>
    </row>
    <row r="892" spans="1:14">
      <c r="A892">
        <v>890</v>
      </c>
      <c r="B892">
        <v>21.83148434217887</v>
      </c>
      <c r="C892">
        <v>2662.390673062768</v>
      </c>
      <c r="D892">
        <v>0.416672257926509</v>
      </c>
      <c r="E892">
        <v>288.8887381309066</v>
      </c>
      <c r="F892">
        <v>13.47053947142767</v>
      </c>
      <c r="G892">
        <v>40802.41883704425</v>
      </c>
      <c r="H892">
        <v>0.2362997001316465</v>
      </c>
      <c r="I892">
        <v>0.1558883189887838</v>
      </c>
      <c r="J892">
        <v>18.49110511582654</v>
      </c>
      <c r="K892">
        <v>2.883149401209115</v>
      </c>
      <c r="L892">
        <v>932.3307071771816</v>
      </c>
      <c r="M892">
        <v>594.7527381144715</v>
      </c>
      <c r="N892">
        <v>386.3482210454104</v>
      </c>
    </row>
    <row r="893" spans="1:14">
      <c r="A893">
        <v>891</v>
      </c>
      <c r="B893">
        <v>21.83197577878118</v>
      </c>
      <c r="C893">
        <v>2662.439123710681</v>
      </c>
      <c r="D893">
        <v>0.4166731027059624</v>
      </c>
      <c r="E893">
        <v>288.8933974456793</v>
      </c>
      <c r="F893">
        <v>13.4703022865305</v>
      </c>
      <c r="G893">
        <v>40802.46116907493</v>
      </c>
      <c r="H893">
        <v>0.2363001147769165</v>
      </c>
      <c r="I893">
        <v>0.1558883817410611</v>
      </c>
      <c r="J893">
        <v>18.4911422043783</v>
      </c>
      <c r="K893">
        <v>2.883149401209115</v>
      </c>
      <c r="L893">
        <v>932.3307071771816</v>
      </c>
      <c r="M893">
        <v>594.7519893236123</v>
      </c>
      <c r="N893">
        <v>386.3442351148902</v>
      </c>
    </row>
    <row r="894" spans="1:14">
      <c r="A894">
        <v>892</v>
      </c>
      <c r="B894">
        <v>21.83191484408448</v>
      </c>
      <c r="C894">
        <v>2662.436090334631</v>
      </c>
      <c r="D894">
        <v>0.4166753003912779</v>
      </c>
      <c r="E894">
        <v>288.8928709161939</v>
      </c>
      <c r="F894">
        <v>13.47031403428501</v>
      </c>
      <c r="G894">
        <v>40802.44200338147</v>
      </c>
      <c r="H894">
        <v>0.2362999513157487</v>
      </c>
      <c r="I894">
        <v>0.1558883570028921</v>
      </c>
      <c r="J894">
        <v>18.49115694512133</v>
      </c>
      <c r="K894">
        <v>2.883149401209115</v>
      </c>
      <c r="L894">
        <v>932.3307071771816</v>
      </c>
      <c r="M894">
        <v>594.7522845111496</v>
      </c>
      <c r="N894">
        <v>386.3439640811181</v>
      </c>
    </row>
    <row r="895" spans="1:14">
      <c r="A895">
        <v>893</v>
      </c>
      <c r="B895">
        <v>21.83218377749764</v>
      </c>
      <c r="C895">
        <v>2662.446298128095</v>
      </c>
      <c r="D895">
        <v>0.4166738375284479</v>
      </c>
      <c r="E895">
        <v>288.8941671750474</v>
      </c>
      <c r="F895">
        <v>13.47026926935083</v>
      </c>
      <c r="G895">
        <v>40802.47863928198</v>
      </c>
      <c r="H895">
        <v>0.2363003656756537</v>
      </c>
      <c r="I895">
        <v>0.1558884197120337</v>
      </c>
      <c r="J895">
        <v>18.49114258478807</v>
      </c>
      <c r="K895">
        <v>2.883149401209115</v>
      </c>
      <c r="L895">
        <v>932.3307071771816</v>
      </c>
      <c r="M895">
        <v>594.7515362369942</v>
      </c>
      <c r="N895">
        <v>386.3434377874243</v>
      </c>
    </row>
    <row r="896" spans="1:14">
      <c r="A896">
        <v>894</v>
      </c>
      <c r="B896">
        <v>21.83220263100185</v>
      </c>
      <c r="C896">
        <v>2662.445047322947</v>
      </c>
      <c r="D896">
        <v>0.4166732450903365</v>
      </c>
      <c r="E896">
        <v>288.8941808670403</v>
      </c>
      <c r="F896">
        <v>13.47027339367942</v>
      </c>
      <c r="G896">
        <v>40802.46690351417</v>
      </c>
      <c r="H896">
        <v>0.2363006758373678</v>
      </c>
      <c r="I896">
        <v>0.1558884666518983</v>
      </c>
      <c r="J896">
        <v>18.49113258798192</v>
      </c>
      <c r="K896">
        <v>2.883149401209115</v>
      </c>
      <c r="L896">
        <v>932.3307071771816</v>
      </c>
      <c r="M896">
        <v>594.7509761312108</v>
      </c>
      <c r="N896">
        <v>386.344131503372</v>
      </c>
    </row>
    <row r="897" spans="1:14">
      <c r="A897">
        <v>895</v>
      </c>
      <c r="B897">
        <v>21.83227815902139</v>
      </c>
      <c r="C897">
        <v>2662.457111853</v>
      </c>
      <c r="D897">
        <v>0.4166737770979456</v>
      </c>
      <c r="E897">
        <v>288.8953949601377</v>
      </c>
      <c r="F897">
        <v>13.47020485511597</v>
      </c>
      <c r="G897">
        <v>40802.42696657913</v>
      </c>
      <c r="H897">
        <v>0.236300844748102</v>
      </c>
      <c r="I897">
        <v>0.1558884922148637</v>
      </c>
      <c r="J897">
        <v>18.49113907936882</v>
      </c>
      <c r="K897">
        <v>2.883149401209115</v>
      </c>
      <c r="L897">
        <v>932.3307071771816</v>
      </c>
      <c r="M897">
        <v>594.7506711041578</v>
      </c>
      <c r="N897">
        <v>386.3435271973162</v>
      </c>
    </row>
    <row r="898" spans="1:14">
      <c r="A898">
        <v>896</v>
      </c>
      <c r="B898">
        <v>21.83199872759674</v>
      </c>
      <c r="C898">
        <v>2662.439312182773</v>
      </c>
      <c r="D898">
        <v>0.4166733007959104</v>
      </c>
      <c r="E898">
        <v>288.8935129822303</v>
      </c>
      <c r="F898">
        <v>13.47029815030738</v>
      </c>
      <c r="G898">
        <v>40802.444221741</v>
      </c>
      <c r="H898">
        <v>0.2363005772721994</v>
      </c>
      <c r="I898">
        <v>0.1558884517350435</v>
      </c>
      <c r="J898">
        <v>18.49113724376262</v>
      </c>
      <c r="K898">
        <v>2.883149401209115</v>
      </c>
      <c r="L898">
        <v>932.3307071771816</v>
      </c>
      <c r="M898">
        <v>594.7511541250631</v>
      </c>
      <c r="N898">
        <v>386.3453193951537</v>
      </c>
    </row>
    <row r="899" spans="1:14">
      <c r="A899">
        <v>897</v>
      </c>
      <c r="B899">
        <v>21.83205573331067</v>
      </c>
      <c r="C899">
        <v>2662.427609962368</v>
      </c>
      <c r="D899">
        <v>0.4166732975576575</v>
      </c>
      <c r="E899">
        <v>288.8925564260069</v>
      </c>
      <c r="F899">
        <v>13.47036362013336</v>
      </c>
      <c r="G899">
        <v>40802.47757428984</v>
      </c>
      <c r="H899">
        <v>0.2363003847059326</v>
      </c>
      <c r="I899">
        <v>0.1558884225920742</v>
      </c>
      <c r="J899">
        <v>18.49111509983569</v>
      </c>
      <c r="K899">
        <v>2.883149401209115</v>
      </c>
      <c r="L899">
        <v>932.3307071771816</v>
      </c>
      <c r="M899">
        <v>594.7515018711132</v>
      </c>
      <c r="N899">
        <v>386.3453069472212</v>
      </c>
    </row>
    <row r="900" spans="1:14">
      <c r="A900">
        <v>898</v>
      </c>
      <c r="B900">
        <v>21.83206540807242</v>
      </c>
      <c r="C900">
        <v>2662.4432071</v>
      </c>
      <c r="D900">
        <v>0.4166736682747222</v>
      </c>
      <c r="E900">
        <v>288.8938874906087</v>
      </c>
      <c r="F900">
        <v>13.47028004223125</v>
      </c>
      <c r="G900">
        <v>40802.45272968506</v>
      </c>
      <c r="H900">
        <v>0.236300832144813</v>
      </c>
      <c r="I900">
        <v>0.1558884903074804</v>
      </c>
      <c r="J900">
        <v>18.49113980326518</v>
      </c>
      <c r="K900">
        <v>2.883149401209115</v>
      </c>
      <c r="L900">
        <v>932.3307071771816</v>
      </c>
      <c r="M900">
        <v>594.7506938637652</v>
      </c>
      <c r="N900">
        <v>386.3452213907353</v>
      </c>
    </row>
    <row r="901" spans="1:14">
      <c r="A901">
        <v>899</v>
      </c>
      <c r="B901">
        <v>21.83188412799131</v>
      </c>
      <c r="C901">
        <v>2662.406856463054</v>
      </c>
      <c r="D901">
        <v>0.4166723971629464</v>
      </c>
      <c r="E901">
        <v>288.8905714061219</v>
      </c>
      <c r="F901">
        <v>13.47046161921826</v>
      </c>
      <c r="G901">
        <v>40802.44028679666</v>
      </c>
      <c r="H901">
        <v>0.2363003881477983</v>
      </c>
      <c r="I901">
        <v>0.1558884231129658</v>
      </c>
      <c r="J901">
        <v>18.49109739444115</v>
      </c>
      <c r="K901">
        <v>2.883149401209115</v>
      </c>
      <c r="L901">
        <v>932.3307071771816</v>
      </c>
      <c r="M901">
        <v>594.7514956556116</v>
      </c>
      <c r="N901">
        <v>386.3473396120482</v>
      </c>
    </row>
    <row r="902" spans="1:14">
      <c r="A902">
        <v>900</v>
      </c>
      <c r="B902">
        <v>21.83242438076186</v>
      </c>
      <c r="C902">
        <v>2662.494560606155</v>
      </c>
      <c r="D902">
        <v>0.4166774562771376</v>
      </c>
      <c r="E902">
        <v>288.8986788027658</v>
      </c>
      <c r="F902">
        <v>13.47002011469074</v>
      </c>
      <c r="G902">
        <v>40802.45211057765</v>
      </c>
      <c r="H902">
        <v>0.2363012538828449</v>
      </c>
      <c r="I902">
        <v>0.1558885541334103</v>
      </c>
      <c r="J902">
        <v>18.49119274535298</v>
      </c>
      <c r="K902">
        <v>2.883149401209115</v>
      </c>
      <c r="L902">
        <v>932.3307071771816</v>
      </c>
      <c r="M902">
        <v>594.7499322707077</v>
      </c>
      <c r="N902">
        <v>386.3413550342816</v>
      </c>
    </row>
    <row r="903" spans="1:14">
      <c r="A903">
        <v>901</v>
      </c>
      <c r="B903">
        <v>21.83245662147066</v>
      </c>
      <c r="C903">
        <v>2662.506580256985</v>
      </c>
      <c r="D903">
        <v>0.4166775809817618</v>
      </c>
      <c r="E903">
        <v>288.8997841113642</v>
      </c>
      <c r="F903">
        <v>13.46995260073996</v>
      </c>
      <c r="G903">
        <v>40802.4164077781</v>
      </c>
      <c r="H903">
        <v>0.2363015389571777</v>
      </c>
      <c r="I903">
        <v>0.1558885972766745</v>
      </c>
      <c r="J903">
        <v>18.49120660536404</v>
      </c>
      <c r="K903">
        <v>2.883149401209115</v>
      </c>
      <c r="L903">
        <v>932.3307071771816</v>
      </c>
      <c r="M903">
        <v>594.7494174722907</v>
      </c>
      <c r="N903">
        <v>386.3411106966587</v>
      </c>
    </row>
    <row r="904" spans="1:14">
      <c r="A904">
        <v>902</v>
      </c>
      <c r="B904">
        <v>21.83230381475202</v>
      </c>
      <c r="C904">
        <v>2662.47741461836</v>
      </c>
      <c r="D904">
        <v>0.416680916337802</v>
      </c>
      <c r="E904">
        <v>288.8967747495864</v>
      </c>
      <c r="F904">
        <v>13.47011757630677</v>
      </c>
      <c r="G904">
        <v>40802.50917567962</v>
      </c>
      <c r="H904">
        <v>0.2363008084215985</v>
      </c>
      <c r="I904">
        <v>0.1558884867172063</v>
      </c>
      <c r="J904">
        <v>18.49119767413533</v>
      </c>
      <c r="K904">
        <v>2.883149401209115</v>
      </c>
      <c r="L904">
        <v>932.3307071771816</v>
      </c>
      <c r="M904">
        <v>594.7507367042584</v>
      </c>
      <c r="N904">
        <v>386.341338385579</v>
      </c>
    </row>
    <row r="905" spans="1:14">
      <c r="A905">
        <v>903</v>
      </c>
      <c r="B905">
        <v>21.83245587920727</v>
      </c>
      <c r="C905">
        <v>2662.496847130182</v>
      </c>
      <c r="D905">
        <v>0.4166776420829195</v>
      </c>
      <c r="E905">
        <v>288.8988872086792</v>
      </c>
      <c r="F905">
        <v>13.47001172121051</v>
      </c>
      <c r="G905">
        <v>40802.46901439763</v>
      </c>
      <c r="H905">
        <v>0.2363012185505385</v>
      </c>
      <c r="I905">
        <v>0.1558885487862076</v>
      </c>
      <c r="J905">
        <v>18.49119515713172</v>
      </c>
      <c r="K905">
        <v>2.883149401209115</v>
      </c>
      <c r="L905">
        <v>932.3307071771816</v>
      </c>
      <c r="M905">
        <v>594.7499960752481</v>
      </c>
      <c r="N905">
        <v>386.3409793638515</v>
      </c>
    </row>
    <row r="906" spans="1:14">
      <c r="A906">
        <v>904</v>
      </c>
      <c r="B906">
        <v>21.83261131870326</v>
      </c>
      <c r="C906">
        <v>2662.529220428834</v>
      </c>
      <c r="D906">
        <v>0.4166781869694259</v>
      </c>
      <c r="E906">
        <v>288.9018485470499</v>
      </c>
      <c r="F906">
        <v>13.46984189710232</v>
      </c>
      <c r="G906">
        <v>40802.43682852144</v>
      </c>
      <c r="H906">
        <v>0.2363016997955551</v>
      </c>
      <c r="I906">
        <v>0.1558886216180369</v>
      </c>
      <c r="J906">
        <v>18.4912325939392</v>
      </c>
      <c r="K906">
        <v>2.883149401209115</v>
      </c>
      <c r="L906">
        <v>932.3307071771816</v>
      </c>
      <c r="M906">
        <v>594.7491270245101</v>
      </c>
      <c r="N906">
        <v>386.3394646360533</v>
      </c>
    </row>
    <row r="907" spans="1:14">
      <c r="A907">
        <v>905</v>
      </c>
      <c r="B907">
        <v>21.83230802706828</v>
      </c>
      <c r="C907">
        <v>2662.479081184284</v>
      </c>
      <c r="D907">
        <v>0.4166786630258535</v>
      </c>
      <c r="E907">
        <v>288.897147915602</v>
      </c>
      <c r="F907">
        <v>13.47009825754539</v>
      </c>
      <c r="G907">
        <v>40802.45120176146</v>
      </c>
      <c r="H907">
        <v>0.236301003761482</v>
      </c>
      <c r="I907">
        <v>0.1558885162799756</v>
      </c>
      <c r="J907">
        <v>18.49118369781408</v>
      </c>
      <c r="K907">
        <v>2.883149401209115</v>
      </c>
      <c r="L907">
        <v>932.3307071771816</v>
      </c>
      <c r="M907">
        <v>594.7503839505656</v>
      </c>
      <c r="N907">
        <v>386.3420329458882</v>
      </c>
    </row>
    <row r="908" spans="1:14">
      <c r="A908">
        <v>906</v>
      </c>
      <c r="B908">
        <v>21.83228789681159</v>
      </c>
      <c r="C908">
        <v>2662.492363113837</v>
      </c>
      <c r="D908">
        <v>0.4166764385029853</v>
      </c>
      <c r="E908">
        <v>288.8983843992422</v>
      </c>
      <c r="F908">
        <v>13.4700226111944</v>
      </c>
      <c r="G908">
        <v>40802.40620389006</v>
      </c>
      <c r="H908">
        <v>0.2363014573940491</v>
      </c>
      <c r="I908">
        <v>0.1558885849328737</v>
      </c>
      <c r="J908">
        <v>18.49119702958113</v>
      </c>
      <c r="K908">
        <v>2.883149401209115</v>
      </c>
      <c r="L908">
        <v>932.3307071771816</v>
      </c>
      <c r="M908">
        <v>594.74956476208</v>
      </c>
      <c r="N908">
        <v>386.3424935479828</v>
      </c>
    </row>
    <row r="909" spans="1:14">
      <c r="A909">
        <v>907</v>
      </c>
      <c r="B909">
        <v>21.83255043962741</v>
      </c>
      <c r="C909">
        <v>2662.522555829492</v>
      </c>
      <c r="D909">
        <v>0.4166762369390908</v>
      </c>
      <c r="E909">
        <v>288.901301657997</v>
      </c>
      <c r="F909">
        <v>13.46987626979163</v>
      </c>
      <c r="G909">
        <v>40802.44032244376</v>
      </c>
      <c r="H909">
        <v>0.2363019596157707</v>
      </c>
      <c r="I909">
        <v>0.1558886609393884</v>
      </c>
      <c r="J909">
        <v>18.49122022610669</v>
      </c>
      <c r="K909">
        <v>2.883149401209115</v>
      </c>
      <c r="L909">
        <v>932.3307071771816</v>
      </c>
      <c r="M909">
        <v>594.7486578324572</v>
      </c>
      <c r="N909">
        <v>386.3407578279019</v>
      </c>
    </row>
    <row r="910" spans="1:14">
      <c r="A910">
        <v>908</v>
      </c>
      <c r="B910">
        <v>21.83259028825674</v>
      </c>
      <c r="C910">
        <v>2662.519760759836</v>
      </c>
      <c r="D910">
        <v>0.4166768061384062</v>
      </c>
      <c r="E910">
        <v>288.9011896323525</v>
      </c>
      <c r="F910">
        <v>13.46988374014842</v>
      </c>
      <c r="G910">
        <v>40802.40480390402</v>
      </c>
      <c r="H910">
        <v>0.2363019680303611</v>
      </c>
      <c r="I910">
        <v>0.1558886622128583</v>
      </c>
      <c r="J910">
        <v>18.49120661259475</v>
      </c>
      <c r="K910">
        <v>2.883149401209115</v>
      </c>
      <c r="L910">
        <v>932.3307071771816</v>
      </c>
      <c r="M910">
        <v>594.7486426371222</v>
      </c>
      <c r="N910">
        <v>386.3407652636463</v>
      </c>
    </row>
    <row r="911" spans="1:14">
      <c r="A911">
        <v>909</v>
      </c>
      <c r="B911">
        <v>21.83248108441946</v>
      </c>
      <c r="C911">
        <v>2662.512215992177</v>
      </c>
      <c r="D911">
        <v>0.4166764045300582</v>
      </c>
      <c r="E911">
        <v>288.9004332938192</v>
      </c>
      <c r="F911">
        <v>13.46991975111692</v>
      </c>
      <c r="G911">
        <v>40802.39330890464</v>
      </c>
      <c r="H911">
        <v>0.2363019284708923</v>
      </c>
      <c r="I911">
        <v>0.1558886562259016</v>
      </c>
      <c r="J911">
        <v>18.49120317568578</v>
      </c>
      <c r="K911">
        <v>2.883149401209115</v>
      </c>
      <c r="L911">
        <v>932.3307071771816</v>
      </c>
      <c r="M911">
        <v>594.7487140748759</v>
      </c>
      <c r="N911">
        <v>386.3416067146945</v>
      </c>
    </row>
    <row r="912" spans="1:14">
      <c r="A912">
        <v>910</v>
      </c>
      <c r="B912">
        <v>21.83309360015705</v>
      </c>
      <c r="C912">
        <v>2662.567946566811</v>
      </c>
      <c r="D912">
        <v>0.4166777137007932</v>
      </c>
      <c r="E912">
        <v>288.9058754610096</v>
      </c>
      <c r="F912">
        <v>13.46963767149946</v>
      </c>
      <c r="G912">
        <v>40802.39256934501</v>
      </c>
      <c r="H912">
        <v>0.2363028742483843</v>
      </c>
      <c r="I912">
        <v>0.1558887993607169</v>
      </c>
      <c r="J912">
        <v>18.49124068439939</v>
      </c>
      <c r="K912">
        <v>2.883149401209115</v>
      </c>
      <c r="L912">
        <v>932.3307071771816</v>
      </c>
      <c r="M912">
        <v>594.7470061653239</v>
      </c>
      <c r="N912">
        <v>386.3377102722384</v>
      </c>
    </row>
    <row r="913" spans="1:14">
      <c r="A913">
        <v>911</v>
      </c>
      <c r="B913">
        <v>21.83308414355715</v>
      </c>
      <c r="C913">
        <v>2662.574417984867</v>
      </c>
      <c r="D913">
        <v>0.4166782558032487</v>
      </c>
      <c r="E913">
        <v>288.9064012357516</v>
      </c>
      <c r="F913">
        <v>13.46960186042733</v>
      </c>
      <c r="G913">
        <v>40802.3762053688</v>
      </c>
      <c r="H913">
        <v>0.2363029410873738</v>
      </c>
      <c r="I913">
        <v>0.1558888094762063</v>
      </c>
      <c r="J913">
        <v>18.49125270685755</v>
      </c>
      <c r="K913">
        <v>2.883149401209115</v>
      </c>
      <c r="L913">
        <v>932.3307071771816</v>
      </c>
      <c r="M913">
        <v>594.746885466189</v>
      </c>
      <c r="N913">
        <v>386.3373447379572</v>
      </c>
    </row>
    <row r="914" spans="1:14">
      <c r="A914">
        <v>912</v>
      </c>
      <c r="B914">
        <v>21.8333806832883</v>
      </c>
      <c r="C914">
        <v>2662.592152309817</v>
      </c>
      <c r="D914">
        <v>0.4166795395320874</v>
      </c>
      <c r="E914">
        <v>288.9083542158527</v>
      </c>
      <c r="F914">
        <v>13.46952259733396</v>
      </c>
      <c r="G914">
        <v>40802.4318633808</v>
      </c>
      <c r="H914">
        <v>0.2363027132859423</v>
      </c>
      <c r="I914">
        <v>0.1558887750004851</v>
      </c>
      <c r="J914">
        <v>18.49124980727433</v>
      </c>
      <c r="K914">
        <v>2.883149401209115</v>
      </c>
      <c r="L914">
        <v>932.3307071771816</v>
      </c>
      <c r="M914">
        <v>594.7472968346457</v>
      </c>
      <c r="N914">
        <v>386.334725838881</v>
      </c>
    </row>
    <row r="915" spans="1:14">
      <c r="A915">
        <v>913</v>
      </c>
      <c r="B915">
        <v>21.83317023063901</v>
      </c>
      <c r="C915">
        <v>2662.575852413811</v>
      </c>
      <c r="D915">
        <v>0.4166775872563797</v>
      </c>
      <c r="E915">
        <v>288.9066423859076</v>
      </c>
      <c r="F915">
        <v>13.46960087017399</v>
      </c>
      <c r="G915">
        <v>40802.40957449315</v>
      </c>
      <c r="H915">
        <v>0.2363028830968558</v>
      </c>
      <c r="I915">
        <v>0.1558888006998546</v>
      </c>
      <c r="J915">
        <v>18.49124648554179</v>
      </c>
      <c r="K915">
        <v>2.883149401209115</v>
      </c>
      <c r="L915">
        <v>932.3307071771816</v>
      </c>
      <c r="M915">
        <v>594.7469901865804</v>
      </c>
      <c r="N915">
        <v>386.3370264240949</v>
      </c>
    </row>
    <row r="916" spans="1:14">
      <c r="A916">
        <v>914</v>
      </c>
      <c r="B916">
        <v>21.83365878852999</v>
      </c>
      <c r="C916">
        <v>2662.624238778125</v>
      </c>
      <c r="D916">
        <v>0.4166769104921536</v>
      </c>
      <c r="E916">
        <v>288.9114160881775</v>
      </c>
      <c r="F916">
        <v>13.46935905253615</v>
      </c>
      <c r="G916">
        <v>40802.42532551506</v>
      </c>
      <c r="H916">
        <v>0.2363038547105462</v>
      </c>
      <c r="I916">
        <v>0.1558889477452073</v>
      </c>
      <c r="J916">
        <v>18.49127578475051</v>
      </c>
      <c r="K916">
        <v>2.883149401209115</v>
      </c>
      <c r="L916">
        <v>932.3307071771816</v>
      </c>
      <c r="M916">
        <v>594.7452356337719</v>
      </c>
      <c r="N916">
        <v>386.3344846498541</v>
      </c>
    </row>
    <row r="917" spans="1:14">
      <c r="A917">
        <v>915</v>
      </c>
      <c r="B917">
        <v>21.83309361549464</v>
      </c>
      <c r="C917">
        <v>2662.573737546189</v>
      </c>
      <c r="D917">
        <v>0.4166774812855206</v>
      </c>
      <c r="E917">
        <v>288.9064072893698</v>
      </c>
      <c r="F917">
        <v>13.46960221101935</v>
      </c>
      <c r="G917">
        <v>40802.35974184689</v>
      </c>
      <c r="H917">
        <v>0.2363030145425751</v>
      </c>
      <c r="I917">
        <v>0.1558888205930033</v>
      </c>
      <c r="J917">
        <v>18.49124706987523</v>
      </c>
      <c r="K917">
        <v>2.883149401209115</v>
      </c>
      <c r="L917">
        <v>932.3307071771816</v>
      </c>
      <c r="M917">
        <v>594.7467528194391</v>
      </c>
      <c r="N917">
        <v>386.3376866676067</v>
      </c>
    </row>
    <row r="918" spans="1:14">
      <c r="A918">
        <v>916</v>
      </c>
      <c r="B918">
        <v>21.83306479198027</v>
      </c>
      <c r="C918">
        <v>2662.548142567044</v>
      </c>
      <c r="D918">
        <v>0.4166775888400747</v>
      </c>
      <c r="E918">
        <v>288.9041240714559</v>
      </c>
      <c r="F918">
        <v>13.46973910754994</v>
      </c>
      <c r="G918">
        <v>40802.39922067797</v>
      </c>
      <c r="H918">
        <v>0.236302468952728</v>
      </c>
      <c r="I918">
        <v>0.1558887380228541</v>
      </c>
      <c r="J918">
        <v>18.49121291550568</v>
      </c>
      <c r="K918">
        <v>2.883149401209115</v>
      </c>
      <c r="L918">
        <v>932.3307071771816</v>
      </c>
      <c r="M918">
        <v>594.7477380572966</v>
      </c>
      <c r="N918">
        <v>386.3380441638213</v>
      </c>
    </row>
    <row r="919" spans="1:14">
      <c r="A919">
        <v>917</v>
      </c>
      <c r="B919">
        <v>21.83282312495833</v>
      </c>
      <c r="C919">
        <v>2662.52464549453</v>
      </c>
      <c r="D919">
        <v>0.4166769882454476</v>
      </c>
      <c r="E919">
        <v>288.901868580531</v>
      </c>
      <c r="F919">
        <v>13.46985437748188</v>
      </c>
      <c r="G919">
        <v>40802.38003987424</v>
      </c>
      <c r="H919">
        <v>0.2363022698912194</v>
      </c>
      <c r="I919">
        <v>0.1558887078967097</v>
      </c>
      <c r="J919">
        <v>18.49119454106073</v>
      </c>
      <c r="K919">
        <v>2.883149401209115</v>
      </c>
      <c r="L919">
        <v>932.3307071771816</v>
      </c>
      <c r="M919">
        <v>594.7480975278207</v>
      </c>
      <c r="N919">
        <v>386.3400232243021</v>
      </c>
    </row>
    <row r="920" spans="1:14">
      <c r="A920">
        <v>918</v>
      </c>
      <c r="B920">
        <v>21.83275254687461</v>
      </c>
      <c r="C920">
        <v>2662.541497559107</v>
      </c>
      <c r="D920">
        <v>0.4166757792093977</v>
      </c>
      <c r="E920">
        <v>288.9033959505282</v>
      </c>
      <c r="F920">
        <v>13.46976196289596</v>
      </c>
      <c r="G920">
        <v>40802.34191424585</v>
      </c>
      <c r="H920">
        <v>0.2363025844279905</v>
      </c>
      <c r="I920">
        <v>0.1558887554989912</v>
      </c>
      <c r="J920">
        <v>18.49121433336658</v>
      </c>
      <c r="K920">
        <v>2.883149401209115</v>
      </c>
      <c r="L920">
        <v>932.3307071771816</v>
      </c>
      <c r="M920">
        <v>594.7475295292592</v>
      </c>
      <c r="N920">
        <v>386.3402144855256</v>
      </c>
    </row>
    <row r="921" spans="1:14">
      <c r="A921">
        <v>919</v>
      </c>
      <c r="B921">
        <v>21.8327941163451</v>
      </c>
      <c r="C921">
        <v>2662.514071457717</v>
      </c>
      <c r="D921">
        <v>0.4166761683330074</v>
      </c>
      <c r="E921">
        <v>288.9009649141724</v>
      </c>
      <c r="F921">
        <v>13.46991185703773</v>
      </c>
      <c r="G921">
        <v>40802.40125865467</v>
      </c>
      <c r="H921">
        <v>0.2363022774912339</v>
      </c>
      <c r="I921">
        <v>0.1558887090469022</v>
      </c>
      <c r="J921">
        <v>18.49117818470807</v>
      </c>
      <c r="K921">
        <v>2.883149401209115</v>
      </c>
      <c r="L921">
        <v>932.3307071771816</v>
      </c>
      <c r="M921">
        <v>594.748083803505</v>
      </c>
      <c r="N921">
        <v>386.3408686328564</v>
      </c>
    </row>
    <row r="922" spans="1:14">
      <c r="A922">
        <v>920</v>
      </c>
      <c r="B922">
        <v>21.83254530497337</v>
      </c>
      <c r="C922">
        <v>2662.485373780763</v>
      </c>
      <c r="D922">
        <v>0.4166766052528544</v>
      </c>
      <c r="E922">
        <v>288.8980308175867</v>
      </c>
      <c r="F922">
        <v>13.47006015119603</v>
      </c>
      <c r="G922">
        <v>40802.41781035152</v>
      </c>
      <c r="H922">
        <v>0.236302087324713</v>
      </c>
      <c r="I922">
        <v>0.1558886802669507</v>
      </c>
      <c r="J922">
        <v>18.49116812170747</v>
      </c>
      <c r="K922">
        <v>2.883149401209115</v>
      </c>
      <c r="L922">
        <v>932.3307071771816</v>
      </c>
      <c r="M922">
        <v>594.7484272116967</v>
      </c>
      <c r="N922">
        <v>386.3429810974771</v>
      </c>
    </row>
    <row r="923" spans="1:14">
      <c r="A923">
        <v>921</v>
      </c>
      <c r="B923">
        <v>21.83268519405629</v>
      </c>
      <c r="C923">
        <v>2662.489391041372</v>
      </c>
      <c r="D923">
        <v>0.4166762530518031</v>
      </c>
      <c r="E923">
        <v>288.89851652689</v>
      </c>
      <c r="F923">
        <v>13.47004265115383</v>
      </c>
      <c r="G923">
        <v>40802.43284848217</v>
      </c>
      <c r="H923">
        <v>0.2363022726665082</v>
      </c>
      <c r="I923">
        <v>0.1558887083167242</v>
      </c>
      <c r="J923">
        <v>18.4911640973513</v>
      </c>
      <c r="K923">
        <v>2.883149401209115</v>
      </c>
      <c r="L923">
        <v>932.3307071771816</v>
      </c>
      <c r="M923">
        <v>594.7480925161274</v>
      </c>
      <c r="N923">
        <v>386.3426797575577</v>
      </c>
    </row>
    <row r="924" spans="1:14">
      <c r="A924">
        <v>922</v>
      </c>
      <c r="B924">
        <v>21.83158643356096</v>
      </c>
      <c r="C924">
        <v>2662.369224729955</v>
      </c>
      <c r="D924">
        <v>0.416676760170387</v>
      </c>
      <c r="E924">
        <v>288.8869162831813</v>
      </c>
      <c r="F924">
        <v>13.47064478187634</v>
      </c>
      <c r="G924">
        <v>40802.40174641192</v>
      </c>
      <c r="H924">
        <v>0.2363005486523948</v>
      </c>
      <c r="I924">
        <v>0.1558884474037225</v>
      </c>
      <c r="J924">
        <v>18.49107285940537</v>
      </c>
      <c r="K924">
        <v>2.883149401209115</v>
      </c>
      <c r="L924">
        <v>932.3307071771816</v>
      </c>
      <c r="M924">
        <v>594.7512058081437</v>
      </c>
      <c r="N924">
        <v>386.3503566165151</v>
      </c>
    </row>
    <row r="925" spans="1:14">
      <c r="A925">
        <v>923</v>
      </c>
      <c r="B925">
        <v>21.83249473617977</v>
      </c>
      <c r="C925">
        <v>2662.479051429269</v>
      </c>
      <c r="D925">
        <v>0.4166765473652617</v>
      </c>
      <c r="E925">
        <v>288.8973370859358</v>
      </c>
      <c r="F925">
        <v>13.47009729566532</v>
      </c>
      <c r="G925">
        <v>40802.44527818434</v>
      </c>
      <c r="H925">
        <v>0.2363018638261152</v>
      </c>
      <c r="I925">
        <v>0.1558886464425191</v>
      </c>
      <c r="J925">
        <v>18.49116856090749</v>
      </c>
      <c r="K925">
        <v>2.883149401209115</v>
      </c>
      <c r="L925">
        <v>932.3307071771816</v>
      </c>
      <c r="M925">
        <v>594.7488308125247</v>
      </c>
      <c r="N925">
        <v>386.3430379139714</v>
      </c>
    </row>
    <row r="926" spans="1:14">
      <c r="A926">
        <v>924</v>
      </c>
      <c r="B926">
        <v>21.83275133781656</v>
      </c>
      <c r="C926">
        <v>2662.521429812904</v>
      </c>
      <c r="D926">
        <v>0.4166787114063769</v>
      </c>
      <c r="E926">
        <v>288.9014424690509</v>
      </c>
      <c r="F926">
        <v>13.46986535126008</v>
      </c>
      <c r="G926">
        <v>40802.35184618703</v>
      </c>
      <c r="H926">
        <v>0.2363024020951113</v>
      </c>
      <c r="I926">
        <v>0.1558887279045612</v>
      </c>
      <c r="J926">
        <v>18.49120192412905</v>
      </c>
      <c r="K926">
        <v>2.883149401209115</v>
      </c>
      <c r="L926">
        <v>932.3307071771816</v>
      </c>
      <c r="M926">
        <v>594.7478587904864</v>
      </c>
      <c r="N926">
        <v>386.3406651887013</v>
      </c>
    </row>
    <row r="927" spans="1:14">
      <c r="A927">
        <v>925</v>
      </c>
      <c r="B927">
        <v>21.83262878157266</v>
      </c>
      <c r="C927">
        <v>2662.474956471678</v>
      </c>
      <c r="D927">
        <v>0.4166765943180775</v>
      </c>
      <c r="E927">
        <v>288.8972073853206</v>
      </c>
      <c r="F927">
        <v>13.47011946466349</v>
      </c>
      <c r="G927">
        <v>40802.45300803491</v>
      </c>
      <c r="H927">
        <v>0.2363019164976843</v>
      </c>
      <c r="I927">
        <v>0.1558886544138684</v>
      </c>
      <c r="J927">
        <v>18.49114622128932</v>
      </c>
      <c r="K927">
        <v>2.883149401209115</v>
      </c>
      <c r="L927">
        <v>932.3307071771816</v>
      </c>
      <c r="M927">
        <v>594.748735696482</v>
      </c>
      <c r="N927">
        <v>386.3428015396452</v>
      </c>
    </row>
    <row r="928" spans="1:14">
      <c r="A928">
        <v>926</v>
      </c>
      <c r="B928">
        <v>21.83279026929562</v>
      </c>
      <c r="C928">
        <v>2662.510202018078</v>
      </c>
      <c r="D928">
        <v>0.4166772209340762</v>
      </c>
      <c r="E928">
        <v>288.9003777348958</v>
      </c>
      <c r="F928">
        <v>13.46993451245409</v>
      </c>
      <c r="G928">
        <v>40802.4176571873</v>
      </c>
      <c r="H928">
        <v>0.2363024762140334</v>
      </c>
      <c r="I928">
        <v>0.1558887391217868</v>
      </c>
      <c r="J928">
        <v>18.49119047876379</v>
      </c>
      <c r="K928">
        <v>2.883149401209115</v>
      </c>
      <c r="L928">
        <v>932.3307071771816</v>
      </c>
      <c r="M928">
        <v>594.7477249446493</v>
      </c>
      <c r="N928">
        <v>386.3410697645418</v>
      </c>
    </row>
    <row r="929" spans="1:14">
      <c r="A929">
        <v>927</v>
      </c>
      <c r="B929">
        <v>21.83292833483267</v>
      </c>
      <c r="C929">
        <v>2662.533588953521</v>
      </c>
      <c r="D929">
        <v>0.416678093796194</v>
      </c>
      <c r="E929">
        <v>288.9025400235055</v>
      </c>
      <c r="F929">
        <v>13.46981948025891</v>
      </c>
      <c r="G929">
        <v>40802.4351439981</v>
      </c>
      <c r="H929">
        <v>0.2363026811813873</v>
      </c>
      <c r="I929">
        <v>0.1558887701417482</v>
      </c>
      <c r="J929">
        <v>18.49121571903782</v>
      </c>
      <c r="K929">
        <v>2.883149401209115</v>
      </c>
      <c r="L929">
        <v>932.3307071771816</v>
      </c>
      <c r="M929">
        <v>594.7473548097615</v>
      </c>
      <c r="N929">
        <v>386.3394488160487</v>
      </c>
    </row>
    <row r="930" spans="1:14">
      <c r="A930">
        <v>928</v>
      </c>
      <c r="B930">
        <v>21.8326580083358</v>
      </c>
      <c r="C930">
        <v>2662.464291597049</v>
      </c>
      <c r="D930">
        <v>0.4166760485688727</v>
      </c>
      <c r="E930">
        <v>288.8962844662269</v>
      </c>
      <c r="F930">
        <v>13.47016648553708</v>
      </c>
      <c r="G930">
        <v>40802.41607655807</v>
      </c>
      <c r="H930">
        <v>0.2363017501036423</v>
      </c>
      <c r="I930">
        <v>0.1558886292316913</v>
      </c>
      <c r="J930">
        <v>18.49112995467584</v>
      </c>
      <c r="K930">
        <v>2.883149401209115</v>
      </c>
      <c r="L930">
        <v>932.3307071771816</v>
      </c>
      <c r="M930">
        <v>594.7490361764122</v>
      </c>
      <c r="N930">
        <v>386.3429452259948</v>
      </c>
    </row>
    <row r="931" spans="1:14">
      <c r="A931">
        <v>929</v>
      </c>
      <c r="B931">
        <v>21.83274700706873</v>
      </c>
      <c r="C931">
        <v>2662.503051677525</v>
      </c>
      <c r="D931">
        <v>0.4166748963936635</v>
      </c>
      <c r="E931">
        <v>288.8998343942417</v>
      </c>
      <c r="F931">
        <v>13.46996724953633</v>
      </c>
      <c r="G931">
        <v>40802.39935311209</v>
      </c>
      <c r="H931">
        <v>0.236302516532736</v>
      </c>
      <c r="I931">
        <v>0.1558887452236574</v>
      </c>
      <c r="J931">
        <v>18.49117387930132</v>
      </c>
      <c r="K931">
        <v>2.883149401209115</v>
      </c>
      <c r="L931">
        <v>932.3307071771816</v>
      </c>
      <c r="M931">
        <v>594.7476521361402</v>
      </c>
      <c r="N931">
        <v>386.3420506172781</v>
      </c>
    </row>
    <row r="932" spans="1:14">
      <c r="A932">
        <v>930</v>
      </c>
      <c r="B932">
        <v>21.83251911276647</v>
      </c>
      <c r="C932">
        <v>2662.46818266426</v>
      </c>
      <c r="D932">
        <v>0.416676658911903</v>
      </c>
      <c r="E932">
        <v>288.8962746072323</v>
      </c>
      <c r="F932">
        <v>13.47015103764398</v>
      </c>
      <c r="G932">
        <v>40802.43864415657</v>
      </c>
      <c r="H932">
        <v>0.2363020864943617</v>
      </c>
      <c r="I932">
        <v>0.1558886801412847</v>
      </c>
      <c r="J932">
        <v>18.4911602846657</v>
      </c>
      <c r="K932">
        <v>2.883149401209115</v>
      </c>
      <c r="L932">
        <v>932.3307071771816</v>
      </c>
      <c r="M932">
        <v>594.7484287111688</v>
      </c>
      <c r="N932">
        <v>386.3435844251949</v>
      </c>
    </row>
    <row r="933" spans="1:14">
      <c r="A933">
        <v>931</v>
      </c>
      <c r="B933">
        <v>21.83259948961537</v>
      </c>
      <c r="C933">
        <v>2662.481184062819</v>
      </c>
      <c r="D933">
        <v>0.4166769782532355</v>
      </c>
      <c r="E933">
        <v>288.8974619359958</v>
      </c>
      <c r="F933">
        <v>13.4700859815173</v>
      </c>
      <c r="G933">
        <v>40802.44248433482</v>
      </c>
      <c r="H933">
        <v>0.2363022136363433</v>
      </c>
      <c r="I933">
        <v>0.1558886993830507</v>
      </c>
      <c r="J933">
        <v>18.49117520488664</v>
      </c>
      <c r="K933">
        <v>2.883149401209115</v>
      </c>
      <c r="L933">
        <v>932.3307071771816</v>
      </c>
      <c r="M933">
        <v>594.7481991144559</v>
      </c>
      <c r="N933">
        <v>386.3427452224638</v>
      </c>
    </row>
    <row r="934" spans="1:14">
      <c r="A934">
        <v>932</v>
      </c>
      <c r="B934">
        <v>21.83278527055673</v>
      </c>
      <c r="C934">
        <v>2662.521003653776</v>
      </c>
      <c r="D934">
        <v>0.4166778168478046</v>
      </c>
      <c r="E934">
        <v>288.9011210448191</v>
      </c>
      <c r="F934">
        <v>13.46986941170099</v>
      </c>
      <c r="G934">
        <v>40802.36198759331</v>
      </c>
      <c r="H934">
        <v>0.23630304231249</v>
      </c>
      <c r="I934">
        <v>0.1558888247957358</v>
      </c>
      <c r="J934">
        <v>18.49122034601812</v>
      </c>
      <c r="K934">
        <v>2.883149401209115</v>
      </c>
      <c r="L934">
        <v>932.3307071771816</v>
      </c>
      <c r="M934">
        <v>594.7467026720346</v>
      </c>
      <c r="N934">
        <v>386.3412639667903</v>
      </c>
    </row>
    <row r="935" spans="1:14">
      <c r="A935">
        <v>933</v>
      </c>
      <c r="B935">
        <v>21.83268439871754</v>
      </c>
      <c r="C935">
        <v>2662.508999846053</v>
      </c>
      <c r="D935">
        <v>0.4166784810426587</v>
      </c>
      <c r="E935">
        <v>288.8999471274505</v>
      </c>
      <c r="F935">
        <v>13.4699276559152</v>
      </c>
      <c r="G935">
        <v>40802.34875963741</v>
      </c>
      <c r="H935">
        <v>0.2363029023247554</v>
      </c>
      <c r="I935">
        <v>0.1558888036098268</v>
      </c>
      <c r="J935">
        <v>18.49121252718959</v>
      </c>
      <c r="K935">
        <v>2.883149401209115</v>
      </c>
      <c r="L935">
        <v>932.3307071771816</v>
      </c>
      <c r="M935">
        <v>594.7469554644656</v>
      </c>
      <c r="N935">
        <v>386.3419955883981</v>
      </c>
    </row>
    <row r="936" spans="1:14">
      <c r="A936">
        <v>934</v>
      </c>
      <c r="B936">
        <v>21.83270873626943</v>
      </c>
      <c r="C936">
        <v>2662.506326639027</v>
      </c>
      <c r="D936">
        <v>0.4166801806024253</v>
      </c>
      <c r="E936">
        <v>288.8996122379672</v>
      </c>
      <c r="F936">
        <v>13.46994580075912</v>
      </c>
      <c r="G936">
        <v>40802.37336535037</v>
      </c>
      <c r="H936">
        <v>0.2363027649797524</v>
      </c>
      <c r="I936">
        <v>0.1558887828238814</v>
      </c>
      <c r="J936">
        <v>18.49121557004218</v>
      </c>
      <c r="K936">
        <v>2.883149401209115</v>
      </c>
      <c r="L936">
        <v>932.3307071771816</v>
      </c>
      <c r="M936">
        <v>594.7472034848522</v>
      </c>
      <c r="N936">
        <v>386.3414410374272</v>
      </c>
    </row>
    <row r="937" spans="1:14">
      <c r="A937">
        <v>935</v>
      </c>
      <c r="B937">
        <v>21.83272690486212</v>
      </c>
      <c r="C937">
        <v>2662.508274343026</v>
      </c>
      <c r="D937">
        <v>0.4166783618728164</v>
      </c>
      <c r="E937">
        <v>288.8999276878798</v>
      </c>
      <c r="F937">
        <v>13.46993474242496</v>
      </c>
      <c r="G937">
        <v>40802.36695047257</v>
      </c>
      <c r="H937">
        <v>0.2363027236321086</v>
      </c>
      <c r="I937">
        <v>0.1558887765662848</v>
      </c>
      <c r="J937">
        <v>18.4912079057429</v>
      </c>
      <c r="K937">
        <v>2.883149401209115</v>
      </c>
      <c r="L937">
        <v>932.3307071771816</v>
      </c>
      <c r="M937">
        <v>594.7472781513137</v>
      </c>
      <c r="N937">
        <v>386.3415449535381</v>
      </c>
    </row>
    <row r="938" spans="1:14">
      <c r="A938">
        <v>936</v>
      </c>
      <c r="B938">
        <v>21.83339045899595</v>
      </c>
      <c r="C938">
        <v>2662.582892597821</v>
      </c>
      <c r="D938">
        <v>0.4166782297846243</v>
      </c>
      <c r="E938">
        <v>288.907124685516</v>
      </c>
      <c r="F938">
        <v>13.46957119241662</v>
      </c>
      <c r="G938">
        <v>40802.44119245231</v>
      </c>
      <c r="H938">
        <v>0.2363039929416142</v>
      </c>
      <c r="I938">
        <v>0.1558889686653251</v>
      </c>
      <c r="J938">
        <v>18.49126601058766</v>
      </c>
      <c r="K938">
        <v>2.883149401209115</v>
      </c>
      <c r="L938">
        <v>932.3307071771816</v>
      </c>
      <c r="M938">
        <v>594.7449860153012</v>
      </c>
      <c r="N938">
        <v>386.337165449727</v>
      </c>
    </row>
    <row r="939" spans="1:14">
      <c r="A939">
        <v>937</v>
      </c>
      <c r="B939">
        <v>21.83250961792462</v>
      </c>
      <c r="C939">
        <v>2662.494321082946</v>
      </c>
      <c r="D939">
        <v>0.4166779789843973</v>
      </c>
      <c r="E939">
        <v>288.8984564244224</v>
      </c>
      <c r="F939">
        <v>13.47000273160105</v>
      </c>
      <c r="G939">
        <v>40802.35309305762</v>
      </c>
      <c r="H939">
        <v>0.2363025553652116</v>
      </c>
      <c r="I939">
        <v>0.1558887511006017</v>
      </c>
      <c r="J939">
        <v>18.49120636604263</v>
      </c>
      <c r="K939">
        <v>2.883149401209115</v>
      </c>
      <c r="L939">
        <v>932.3307071771816</v>
      </c>
      <c r="M939">
        <v>594.7475820115151</v>
      </c>
      <c r="N939">
        <v>386.3428143064509</v>
      </c>
    </row>
    <row r="940" spans="1:14">
      <c r="A940">
        <v>938</v>
      </c>
      <c r="B940">
        <v>21.83314218368282</v>
      </c>
      <c r="C940">
        <v>2662.558621249947</v>
      </c>
      <c r="D940">
        <v>0.4166772788820299</v>
      </c>
      <c r="E940">
        <v>288.9046813281055</v>
      </c>
      <c r="F940">
        <v>13.46968356359056</v>
      </c>
      <c r="G940">
        <v>40802.38573283193</v>
      </c>
      <c r="H940">
        <v>0.2363037414679021</v>
      </c>
      <c r="I940">
        <v>0.1558889306068857</v>
      </c>
      <c r="J940">
        <v>18.4912537047071</v>
      </c>
      <c r="K940">
        <v>2.883149401209115</v>
      </c>
      <c r="L940">
        <v>932.3307071771816</v>
      </c>
      <c r="M940">
        <v>594.7454401281888</v>
      </c>
      <c r="N940">
        <v>386.3391781247791</v>
      </c>
    </row>
    <row r="941" spans="1:14">
      <c r="A941">
        <v>939</v>
      </c>
      <c r="B941">
        <v>21.8329041477383</v>
      </c>
      <c r="C941">
        <v>2662.529728958242</v>
      </c>
      <c r="D941">
        <v>0.4166781457783947</v>
      </c>
      <c r="E941">
        <v>288.901989431543</v>
      </c>
      <c r="F941">
        <v>13.46982805506991</v>
      </c>
      <c r="G941">
        <v>40802.37681849729</v>
      </c>
      <c r="H941">
        <v>0.2363030817084784</v>
      </c>
      <c r="I941">
        <v>0.1558888307579729</v>
      </c>
      <c r="J941">
        <v>18.49122482858124</v>
      </c>
      <c r="K941">
        <v>2.883149401209115</v>
      </c>
      <c r="L941">
        <v>932.3307071771816</v>
      </c>
      <c r="M941">
        <v>594.7466315300802</v>
      </c>
      <c r="N941">
        <v>386.3403347098734</v>
      </c>
    </row>
    <row r="942" spans="1:14">
      <c r="A942">
        <v>940</v>
      </c>
      <c r="B942">
        <v>21.83293065627457</v>
      </c>
      <c r="C942">
        <v>2662.5391696426</v>
      </c>
      <c r="D942">
        <v>0.4166774541162998</v>
      </c>
      <c r="E942">
        <v>288.9027996654388</v>
      </c>
      <c r="F942">
        <v>13.46978087100862</v>
      </c>
      <c r="G942">
        <v>40802.3798884646</v>
      </c>
      <c r="H942">
        <v>0.2363032920767468</v>
      </c>
      <c r="I942">
        <v>0.1558888625953772</v>
      </c>
      <c r="J942">
        <v>18.49123973123795</v>
      </c>
      <c r="K942">
        <v>2.883149401209115</v>
      </c>
      <c r="L942">
        <v>932.3307071771816</v>
      </c>
      <c r="M942">
        <v>594.7462516437828</v>
      </c>
      <c r="N942">
        <v>386.34018801229</v>
      </c>
    </row>
    <row r="943" spans="1:14">
      <c r="A943">
        <v>941</v>
      </c>
      <c r="B943">
        <v>21.83255219365897</v>
      </c>
      <c r="C943">
        <v>2662.499792836158</v>
      </c>
      <c r="D943">
        <v>0.4166767887116821</v>
      </c>
      <c r="E943">
        <v>288.8990077796404</v>
      </c>
      <c r="F943">
        <v>13.46997406722518</v>
      </c>
      <c r="G943">
        <v>40802.34786432941</v>
      </c>
      <c r="H943">
        <v>0.2363029199532398</v>
      </c>
      <c r="I943">
        <v>0.1558888062777419</v>
      </c>
      <c r="J943">
        <v>18.49120854931256</v>
      </c>
      <c r="K943">
        <v>2.883149401209115</v>
      </c>
      <c r="L943">
        <v>932.3307071771816</v>
      </c>
      <c r="M943">
        <v>594.7469236306085</v>
      </c>
      <c r="N943">
        <v>386.3432514771868</v>
      </c>
    </row>
    <row r="944" spans="1:14">
      <c r="A944">
        <v>942</v>
      </c>
      <c r="B944">
        <v>21.83250857880734</v>
      </c>
      <c r="C944">
        <v>2662.493874251517</v>
      </c>
      <c r="D944">
        <v>0.4166780485928729</v>
      </c>
      <c r="E944">
        <v>288.8985129770788</v>
      </c>
      <c r="F944">
        <v>13.47001163837112</v>
      </c>
      <c r="G944">
        <v>40802.38848385793</v>
      </c>
      <c r="H944">
        <v>0.2363022588820307</v>
      </c>
      <c r="I944">
        <v>0.1558887062305699</v>
      </c>
      <c r="J944">
        <v>18.49119948976516</v>
      </c>
      <c r="K944">
        <v>2.883149401209115</v>
      </c>
      <c r="L944">
        <v>932.3307071771816</v>
      </c>
      <c r="M944">
        <v>594.7481174085195</v>
      </c>
      <c r="N944">
        <v>386.3423241144591</v>
      </c>
    </row>
    <row r="945" spans="1:14">
      <c r="A945">
        <v>943</v>
      </c>
      <c r="B945">
        <v>21.83279158239114</v>
      </c>
      <c r="C945">
        <v>2662.520947266535</v>
      </c>
      <c r="D945">
        <v>0.4166785610541964</v>
      </c>
      <c r="E945">
        <v>288.9010657225027</v>
      </c>
      <c r="F945">
        <v>13.46986914949041</v>
      </c>
      <c r="G945">
        <v>40802.35907225344</v>
      </c>
      <c r="H945">
        <v>0.236302999812773</v>
      </c>
      <c r="I945">
        <v>0.1558888183637774</v>
      </c>
      <c r="J945">
        <v>18.49122390226026</v>
      </c>
      <c r="K945">
        <v>2.883149401209115</v>
      </c>
      <c r="L945">
        <v>932.3307071771816</v>
      </c>
      <c r="M945">
        <v>594.7467794187808</v>
      </c>
      <c r="N945">
        <v>386.3409574894638</v>
      </c>
    </row>
    <row r="946" spans="1:14">
      <c r="A946">
        <v>944</v>
      </c>
      <c r="B946">
        <v>21.83281462000006</v>
      </c>
      <c r="C946">
        <v>2662.552813577356</v>
      </c>
      <c r="D946">
        <v>0.4166777572678231</v>
      </c>
      <c r="E946">
        <v>288.9039632023863</v>
      </c>
      <c r="F946">
        <v>13.46969874063481</v>
      </c>
      <c r="G946">
        <v>40802.31009717163</v>
      </c>
      <c r="H946">
        <v>0.2363035975421915</v>
      </c>
      <c r="I946">
        <v>0.1558889088249493</v>
      </c>
      <c r="J946">
        <v>18.49126094533108</v>
      </c>
      <c r="K946">
        <v>2.883149401209115</v>
      </c>
      <c r="L946">
        <v>932.3307071771816</v>
      </c>
      <c r="M946">
        <v>594.7457000305632</v>
      </c>
      <c r="N946">
        <v>386.3403744159476</v>
      </c>
    </row>
    <row r="947" spans="1:14">
      <c r="A947">
        <v>945</v>
      </c>
      <c r="B947">
        <v>21.83282020731443</v>
      </c>
      <c r="C947">
        <v>2662.559650243745</v>
      </c>
      <c r="D947">
        <v>0.4166775879041997</v>
      </c>
      <c r="E947">
        <v>288.9045940131145</v>
      </c>
      <c r="F947">
        <v>13.46965759653227</v>
      </c>
      <c r="G947">
        <v>40802.27517559041</v>
      </c>
      <c r="H947">
        <v>0.2363037465911783</v>
      </c>
      <c r="I947">
        <v>0.1558889313822503</v>
      </c>
      <c r="J947">
        <v>18.49126831302083</v>
      </c>
      <c r="K947">
        <v>2.883149401209115</v>
      </c>
      <c r="L947">
        <v>932.3307071771816</v>
      </c>
      <c r="M947">
        <v>594.7454308765352</v>
      </c>
      <c r="N947">
        <v>386.340285590921</v>
      </c>
    </row>
    <row r="948" spans="1:14">
      <c r="A948">
        <v>946</v>
      </c>
      <c r="B948">
        <v>21.83307857558413</v>
      </c>
      <c r="C948">
        <v>2662.593471945461</v>
      </c>
      <c r="D948">
        <v>0.4166801290307632</v>
      </c>
      <c r="E948">
        <v>288.9078064842015</v>
      </c>
      <c r="F948">
        <v>13.46948159719146</v>
      </c>
      <c r="G948">
        <v>40802.24907968146</v>
      </c>
      <c r="H948">
        <v>0.2363040333457867</v>
      </c>
      <c r="I948">
        <v>0.155888974780161</v>
      </c>
      <c r="J948">
        <v>18.49129925731863</v>
      </c>
      <c r="K948">
        <v>2.883149401209115</v>
      </c>
      <c r="L948">
        <v>932.3307071771816</v>
      </c>
      <c r="M948">
        <v>594.7449130532594</v>
      </c>
      <c r="N948">
        <v>386.3377404337689</v>
      </c>
    </row>
    <row r="949" spans="1:14">
      <c r="A949">
        <v>947</v>
      </c>
      <c r="B949">
        <v>21.8327513539467</v>
      </c>
      <c r="C949">
        <v>2662.53416665086</v>
      </c>
      <c r="D949">
        <v>0.4166778196777761</v>
      </c>
      <c r="E949">
        <v>288.9022617773952</v>
      </c>
      <c r="F949">
        <v>13.46979658278763</v>
      </c>
      <c r="G949">
        <v>40802.32877635663</v>
      </c>
      <c r="H949">
        <v>0.2363032467364037</v>
      </c>
      <c r="I949">
        <v>0.1558888557335095</v>
      </c>
      <c r="J949">
        <v>18.49123907951829</v>
      </c>
      <c r="K949">
        <v>2.883149401209115</v>
      </c>
      <c r="L949">
        <v>932.3307071771816</v>
      </c>
      <c r="M949">
        <v>594.7463335200333</v>
      </c>
      <c r="N949">
        <v>386.3409266204696</v>
      </c>
    </row>
    <row r="950" spans="1:14">
      <c r="A950">
        <v>948</v>
      </c>
      <c r="B950">
        <v>21.83194074949107</v>
      </c>
      <c r="C950">
        <v>2662.449022313953</v>
      </c>
      <c r="D950">
        <v>0.4166780689224272</v>
      </c>
      <c r="E950">
        <v>288.8939883772429</v>
      </c>
      <c r="F950">
        <v>13.47022009847746</v>
      </c>
      <c r="G950">
        <v>40802.29020042865</v>
      </c>
      <c r="H950">
        <v>0.2363023194252425</v>
      </c>
      <c r="I950">
        <v>0.1558887153932307</v>
      </c>
      <c r="J950">
        <v>18.49117915460169</v>
      </c>
      <c r="K950">
        <v>2.883149401209115</v>
      </c>
      <c r="L950">
        <v>932.3307071771816</v>
      </c>
      <c r="M950">
        <v>594.7480080779269</v>
      </c>
      <c r="N950">
        <v>386.3471858122937</v>
      </c>
    </row>
    <row r="951" spans="1:14">
      <c r="A951">
        <v>949</v>
      </c>
      <c r="B951">
        <v>21.83257867704066</v>
      </c>
      <c r="C951">
        <v>2662.527087334464</v>
      </c>
      <c r="D951">
        <v>0.4166769026194191</v>
      </c>
      <c r="E951">
        <v>288.901533666613</v>
      </c>
      <c r="F951">
        <v>13.46982695636761</v>
      </c>
      <c r="G951">
        <v>40802.29980341187</v>
      </c>
      <c r="H951">
        <v>0.2363034144541731</v>
      </c>
      <c r="I951">
        <v>0.1558888811161443</v>
      </c>
      <c r="J951">
        <v>18.49123792759231</v>
      </c>
      <c r="K951">
        <v>2.883149401209115</v>
      </c>
      <c r="L951">
        <v>932.3307071771816</v>
      </c>
      <c r="M951">
        <v>594.7460306529861</v>
      </c>
      <c r="N951">
        <v>386.3425253491767</v>
      </c>
    </row>
    <row r="952" spans="1:14">
      <c r="A952">
        <v>950</v>
      </c>
      <c r="B952">
        <v>21.83298660144139</v>
      </c>
      <c r="C952">
        <v>2662.555684684757</v>
      </c>
      <c r="D952">
        <v>0.4166767903017845</v>
      </c>
      <c r="E952">
        <v>288.9044279356472</v>
      </c>
      <c r="F952">
        <v>13.46969472849101</v>
      </c>
      <c r="G952">
        <v>40802.36607796254</v>
      </c>
      <c r="H952">
        <v>0.2363038681910686</v>
      </c>
      <c r="I952">
        <v>0.1558889497853713</v>
      </c>
      <c r="J952">
        <v>18.49124956340179</v>
      </c>
      <c r="K952">
        <v>2.883149401209115</v>
      </c>
      <c r="L952">
        <v>932.3307071771816</v>
      </c>
      <c r="M952">
        <v>594.7452112905561</v>
      </c>
      <c r="N952">
        <v>386.3401848635373</v>
      </c>
    </row>
    <row r="953" spans="1:14">
      <c r="A953">
        <v>951</v>
      </c>
      <c r="B953">
        <v>21.83283539776633</v>
      </c>
      <c r="C953">
        <v>2662.573166158915</v>
      </c>
      <c r="D953">
        <v>0.4166778848951609</v>
      </c>
      <c r="E953">
        <v>288.9057995148484</v>
      </c>
      <c r="F953">
        <v>13.46958839440574</v>
      </c>
      <c r="G953">
        <v>40802.27077363899</v>
      </c>
      <c r="H953">
        <v>0.2363037881543552</v>
      </c>
      <c r="I953">
        <v>0.1558889376724869</v>
      </c>
      <c r="J953">
        <v>18.49128631596372</v>
      </c>
      <c r="K953">
        <v>2.883149401209115</v>
      </c>
      <c r="L953">
        <v>932.3307071771816</v>
      </c>
      <c r="M953">
        <v>594.7453558214204</v>
      </c>
      <c r="N953">
        <v>386.3395979983813</v>
      </c>
    </row>
    <row r="954" spans="1:14">
      <c r="A954">
        <v>952</v>
      </c>
      <c r="B954">
        <v>21.8331990617863</v>
      </c>
      <c r="C954">
        <v>2662.575271500655</v>
      </c>
      <c r="D954">
        <v>0.416678171390259</v>
      </c>
      <c r="E954">
        <v>288.9063928009224</v>
      </c>
      <c r="F954">
        <v>13.46958907603019</v>
      </c>
      <c r="G954">
        <v>40802.33111956517</v>
      </c>
      <c r="H954">
        <v>0.2363036260390585</v>
      </c>
      <c r="I954">
        <v>0.1558889131377078</v>
      </c>
      <c r="J954">
        <v>18.49125797922586</v>
      </c>
      <c r="K954">
        <v>2.883149401209115</v>
      </c>
      <c r="L954">
        <v>932.3307071771816</v>
      </c>
      <c r="M954">
        <v>594.7456485706357</v>
      </c>
      <c r="N954">
        <v>386.3374666580032</v>
      </c>
    </row>
    <row r="955" spans="1:14">
      <c r="A955">
        <v>953</v>
      </c>
      <c r="B955">
        <v>21.83267476089863</v>
      </c>
      <c r="C955">
        <v>2662.548822221343</v>
      </c>
      <c r="D955">
        <v>0.4166780876565483</v>
      </c>
      <c r="E955">
        <v>288.9034967111221</v>
      </c>
      <c r="F955">
        <v>13.46971534322472</v>
      </c>
      <c r="G955">
        <v>40802.29098285794</v>
      </c>
      <c r="H955">
        <v>0.2363034341006524</v>
      </c>
      <c r="I955">
        <v>0.15588888408947</v>
      </c>
      <c r="J955">
        <v>18.49126390956479</v>
      </c>
      <c r="K955">
        <v>2.883149401209115</v>
      </c>
      <c r="L955">
        <v>932.3307071771816</v>
      </c>
      <c r="M955">
        <v>594.7459951751295</v>
      </c>
      <c r="N955">
        <v>386.3407419254896</v>
      </c>
    </row>
    <row r="956" spans="1:14">
      <c r="A956">
        <v>954</v>
      </c>
      <c r="B956">
        <v>21.83288987217626</v>
      </c>
      <c r="C956">
        <v>2662.557127193472</v>
      </c>
      <c r="D956">
        <v>0.4166775105187957</v>
      </c>
      <c r="E956">
        <v>288.9045863825262</v>
      </c>
      <c r="F956">
        <v>13.46966997471736</v>
      </c>
      <c r="G956">
        <v>40802.27312159369</v>
      </c>
      <c r="H956">
        <v>0.2363039589204265</v>
      </c>
      <c r="I956">
        <v>0.1558889635165016</v>
      </c>
      <c r="J956">
        <v>18.49125067350687</v>
      </c>
      <c r="K956">
        <v>2.883149401209115</v>
      </c>
      <c r="L956">
        <v>932.3307071771816</v>
      </c>
      <c r="M956">
        <v>594.7450474509377</v>
      </c>
      <c r="N956">
        <v>386.3408086283345</v>
      </c>
    </row>
    <row r="957" spans="1:14">
      <c r="A957">
        <v>955</v>
      </c>
      <c r="B957">
        <v>21.83281153278365</v>
      </c>
      <c r="C957">
        <v>2662.566097086997</v>
      </c>
      <c r="D957">
        <v>0.416678091723061</v>
      </c>
      <c r="E957">
        <v>288.9050957617603</v>
      </c>
      <c r="F957">
        <v>13.46963224641296</v>
      </c>
      <c r="G957">
        <v>40802.31385639631</v>
      </c>
      <c r="H957">
        <v>0.2363038027947786</v>
      </c>
      <c r="I957">
        <v>0.1558889398881918</v>
      </c>
      <c r="J957">
        <v>18.49128221859551</v>
      </c>
      <c r="K957">
        <v>2.883149401209115</v>
      </c>
      <c r="L957">
        <v>932.3307071771816</v>
      </c>
      <c r="M957">
        <v>594.7453293836342</v>
      </c>
      <c r="N957">
        <v>386.340011959401</v>
      </c>
    </row>
    <row r="958" spans="1:14">
      <c r="A958">
        <v>956</v>
      </c>
      <c r="B958">
        <v>21.83262004333199</v>
      </c>
      <c r="C958">
        <v>2662.514523261195</v>
      </c>
      <c r="D958">
        <v>0.4166768818954059</v>
      </c>
      <c r="E958">
        <v>288.9003759674767</v>
      </c>
      <c r="F958">
        <v>13.46989980910355</v>
      </c>
      <c r="G958">
        <v>40802.34927456127</v>
      </c>
      <c r="H958">
        <v>0.2363029236286109</v>
      </c>
      <c r="I958">
        <v>0.1558888068339769</v>
      </c>
      <c r="J958">
        <v>18.49122275747439</v>
      </c>
      <c r="K958">
        <v>2.883149401209115</v>
      </c>
      <c r="L958">
        <v>932.3307071771816</v>
      </c>
      <c r="M958">
        <v>594.7469169935536</v>
      </c>
      <c r="N958">
        <v>386.3421882496325</v>
      </c>
    </row>
    <row r="959" spans="1:14">
      <c r="A959">
        <v>957</v>
      </c>
      <c r="B959">
        <v>21.83249001140061</v>
      </c>
      <c r="C959">
        <v>2662.492611861091</v>
      </c>
      <c r="D959">
        <v>0.4166746510482441</v>
      </c>
      <c r="E959">
        <v>288.8984309652869</v>
      </c>
      <c r="F959">
        <v>13.47000591322256</v>
      </c>
      <c r="G959">
        <v>40802.32398869901</v>
      </c>
      <c r="H959">
        <v>0.2363028023128007</v>
      </c>
      <c r="I959">
        <v>0.1558887884739055</v>
      </c>
      <c r="J959">
        <v>18.49119301031984</v>
      </c>
      <c r="K959">
        <v>2.883149401209115</v>
      </c>
      <c r="L959">
        <v>932.3307071771816</v>
      </c>
      <c r="M959">
        <v>594.7471360680549</v>
      </c>
      <c r="N959">
        <v>386.3440404141044</v>
      </c>
    </row>
    <row r="960" spans="1:14">
      <c r="A960">
        <v>958</v>
      </c>
      <c r="B960">
        <v>21.83295040477022</v>
      </c>
      <c r="C960">
        <v>2662.549987901571</v>
      </c>
      <c r="D960">
        <v>0.4166751906186513</v>
      </c>
      <c r="E960">
        <v>288.9038521626873</v>
      </c>
      <c r="F960">
        <v>13.46972670309609</v>
      </c>
      <c r="G960">
        <v>40802.38287807039</v>
      </c>
      <c r="H960">
        <v>0.2363035290330891</v>
      </c>
      <c r="I960">
        <v>0.1558888984566809</v>
      </c>
      <c r="J960">
        <v>18.49124560097499</v>
      </c>
      <c r="K960">
        <v>2.883149401209115</v>
      </c>
      <c r="L960">
        <v>932.3307071771816</v>
      </c>
      <c r="M960">
        <v>594.7458237450267</v>
      </c>
      <c r="N960">
        <v>386.3401679923812</v>
      </c>
    </row>
    <row r="961" spans="1:14">
      <c r="A961">
        <v>959</v>
      </c>
      <c r="B961">
        <v>21.83249474570142</v>
      </c>
      <c r="C961">
        <v>2662.494451645277</v>
      </c>
      <c r="D961">
        <v>0.4166765736404638</v>
      </c>
      <c r="E961">
        <v>288.8984132862956</v>
      </c>
      <c r="F961">
        <v>13.47000385851782</v>
      </c>
      <c r="G961">
        <v>40802.3626112268</v>
      </c>
      <c r="H961">
        <v>0.2363027274954271</v>
      </c>
      <c r="I961">
        <v>0.1558887771509635</v>
      </c>
      <c r="J961">
        <v>18.49120849089755</v>
      </c>
      <c r="K961">
        <v>2.883149401209115</v>
      </c>
      <c r="L961">
        <v>932.3307071771816</v>
      </c>
      <c r="M961">
        <v>594.7472711748488</v>
      </c>
      <c r="N961">
        <v>386.3433558270419</v>
      </c>
    </row>
    <row r="962" spans="1:14">
      <c r="A962">
        <v>960</v>
      </c>
      <c r="B962">
        <v>21.8329245097254</v>
      </c>
      <c r="C962">
        <v>2662.543930924587</v>
      </c>
      <c r="D962">
        <v>0.4166771978563727</v>
      </c>
      <c r="E962">
        <v>288.9031914037408</v>
      </c>
      <c r="F962">
        <v>13.46975916848457</v>
      </c>
      <c r="G962">
        <v>40802.39258746729</v>
      </c>
      <c r="H962">
        <v>0.2363031961184336</v>
      </c>
      <c r="I962">
        <v>0.1558888480729199</v>
      </c>
      <c r="J962">
        <v>18.49124705462737</v>
      </c>
      <c r="K962">
        <v>2.883149401209115</v>
      </c>
      <c r="L962">
        <v>932.3307071771816</v>
      </c>
      <c r="M962">
        <v>594.7464249267284</v>
      </c>
      <c r="N962">
        <v>386.3398489577004</v>
      </c>
    </row>
    <row r="963" spans="1:14">
      <c r="A963">
        <v>961</v>
      </c>
      <c r="B963">
        <v>21.83283680154782</v>
      </c>
      <c r="C963">
        <v>2662.537036433246</v>
      </c>
      <c r="D963">
        <v>0.4166764749053476</v>
      </c>
      <c r="E963">
        <v>288.9025446616279</v>
      </c>
      <c r="F963">
        <v>13.46978804083564</v>
      </c>
      <c r="G963">
        <v>40802.36060059947</v>
      </c>
      <c r="H963">
        <v>0.2363033423661591</v>
      </c>
      <c r="I963">
        <v>0.1558888702062448</v>
      </c>
      <c r="J963">
        <v>18.49124012566122</v>
      </c>
      <c r="K963">
        <v>2.883149401209115</v>
      </c>
      <c r="L963">
        <v>932.3307071771816</v>
      </c>
      <c r="M963">
        <v>594.7461608304636</v>
      </c>
      <c r="N963">
        <v>386.3409646053635</v>
      </c>
    </row>
    <row r="964" spans="1:14">
      <c r="A964">
        <v>962</v>
      </c>
      <c r="B964">
        <v>21.8326883774293</v>
      </c>
      <c r="C964">
        <v>2662.506683810599</v>
      </c>
      <c r="D964">
        <v>0.4166783008849994</v>
      </c>
      <c r="E964">
        <v>288.8994964551267</v>
      </c>
      <c r="F964">
        <v>13.46995272439623</v>
      </c>
      <c r="G964">
        <v>40802.41985597396</v>
      </c>
      <c r="H964">
        <v>0.2363026722566772</v>
      </c>
      <c r="I964">
        <v>0.1558887687910734</v>
      </c>
      <c r="J964">
        <v>18.49122449506025</v>
      </c>
      <c r="K964">
        <v>2.883149401209115</v>
      </c>
      <c r="L964">
        <v>932.3307071771816</v>
      </c>
      <c r="M964">
        <v>594.7473709262006</v>
      </c>
      <c r="N964">
        <v>386.3415367498416</v>
      </c>
    </row>
    <row r="965" spans="1:14">
      <c r="A965">
        <v>963</v>
      </c>
      <c r="B965">
        <v>21.83306817668714</v>
      </c>
      <c r="C965">
        <v>2662.557745676733</v>
      </c>
      <c r="D965">
        <v>0.4166765658176016</v>
      </c>
      <c r="E965">
        <v>288.904594210788</v>
      </c>
      <c r="F965">
        <v>13.46968634338616</v>
      </c>
      <c r="G965">
        <v>40802.37694817632</v>
      </c>
      <c r="H965">
        <v>0.2363035919560265</v>
      </c>
      <c r="I965">
        <v>0.1558889079795308</v>
      </c>
      <c r="J965">
        <v>18.4912520192299</v>
      </c>
      <c r="K965">
        <v>2.883149401209115</v>
      </c>
      <c r="L965">
        <v>932.3307071771816</v>
      </c>
      <c r="M965">
        <v>594.7457101181171</v>
      </c>
      <c r="N965">
        <v>386.3393768754898</v>
      </c>
    </row>
    <row r="966" spans="1:14">
      <c r="A966">
        <v>964</v>
      </c>
      <c r="B966">
        <v>21.83242010510102</v>
      </c>
      <c r="C966">
        <v>2662.486089783914</v>
      </c>
      <c r="D966">
        <v>0.4166773500268698</v>
      </c>
      <c r="E966">
        <v>288.8976620432492</v>
      </c>
      <c r="F966">
        <v>13.47004880984226</v>
      </c>
      <c r="G966">
        <v>40802.37670716923</v>
      </c>
      <c r="H966">
        <v>0.2363023609315251</v>
      </c>
      <c r="I966">
        <v>0.1558887216748275</v>
      </c>
      <c r="J966">
        <v>18.49119910378291</v>
      </c>
      <c r="K966">
        <v>2.883149401209115</v>
      </c>
      <c r="L966">
        <v>932.3307071771816</v>
      </c>
      <c r="M966">
        <v>594.7479331247706</v>
      </c>
      <c r="N966">
        <v>386.3434732950035</v>
      </c>
    </row>
    <row r="967" spans="1:14">
      <c r="A967">
        <v>965</v>
      </c>
      <c r="B967">
        <v>21.83266789277663</v>
      </c>
      <c r="C967">
        <v>2662.525496275063</v>
      </c>
      <c r="D967">
        <v>0.4166761807046242</v>
      </c>
      <c r="E967">
        <v>288.9013697833435</v>
      </c>
      <c r="F967">
        <v>13.46984361776</v>
      </c>
      <c r="G967">
        <v>40802.34566358635</v>
      </c>
      <c r="H967">
        <v>0.2363032556203639</v>
      </c>
      <c r="I967">
        <v>0.1558888570780197</v>
      </c>
      <c r="J967">
        <v>18.49123585096458</v>
      </c>
      <c r="K967">
        <v>2.883149401209115</v>
      </c>
      <c r="L967">
        <v>932.3307071771816</v>
      </c>
      <c r="M967">
        <v>594.7463174772453</v>
      </c>
      <c r="N967">
        <v>386.3421815250358</v>
      </c>
    </row>
    <row r="968" spans="1:14">
      <c r="A968">
        <v>966</v>
      </c>
      <c r="B968">
        <v>21.8327493302994</v>
      </c>
      <c r="C968">
        <v>2662.516232801826</v>
      </c>
      <c r="D968">
        <v>0.4166724706988574</v>
      </c>
      <c r="E968">
        <v>288.9006156156703</v>
      </c>
      <c r="F968">
        <v>13.46989480485892</v>
      </c>
      <c r="G968">
        <v>40802.36868147815</v>
      </c>
      <c r="H968">
        <v>0.236303568376042</v>
      </c>
      <c r="I968">
        <v>0.155888904410901</v>
      </c>
      <c r="J968">
        <v>18.49121680146337</v>
      </c>
      <c r="K968">
        <v>2.883149401209115</v>
      </c>
      <c r="L968">
        <v>932.3307071771816</v>
      </c>
      <c r="M968">
        <v>594.745752699098</v>
      </c>
      <c r="N968">
        <v>386.3433450302195</v>
      </c>
    </row>
    <row r="969" spans="1:14">
      <c r="A969">
        <v>967</v>
      </c>
      <c r="B969">
        <v>21.83293499128892</v>
      </c>
      <c r="C969">
        <v>2662.545177016558</v>
      </c>
      <c r="D969">
        <v>0.4166766665835648</v>
      </c>
      <c r="E969">
        <v>288.9033103083783</v>
      </c>
      <c r="F969">
        <v>13.46974497338311</v>
      </c>
      <c r="G969">
        <v>40802.35056638694</v>
      </c>
      <c r="H969">
        <v>0.236303615073946</v>
      </c>
      <c r="I969">
        <v>0.1558889114782312</v>
      </c>
      <c r="J969">
        <v>18.49124745268758</v>
      </c>
      <c r="K969">
        <v>2.883149401209115</v>
      </c>
      <c r="L969">
        <v>932.3307071771816</v>
      </c>
      <c r="M969">
        <v>594.7456683715453</v>
      </c>
      <c r="N969">
        <v>386.3406016363025</v>
      </c>
    </row>
    <row r="970" spans="1:14">
      <c r="A970">
        <v>968</v>
      </c>
      <c r="B970">
        <v>21.83284049307124</v>
      </c>
      <c r="C970">
        <v>2662.540538741936</v>
      </c>
      <c r="D970">
        <v>0.416676688689867</v>
      </c>
      <c r="E970">
        <v>288.9028524957531</v>
      </c>
      <c r="F970">
        <v>13.46976677962031</v>
      </c>
      <c r="G970">
        <v>40802.34173361545</v>
      </c>
      <c r="H970">
        <v>0.2363034519750638</v>
      </c>
      <c r="I970">
        <v>0.1558888867946087</v>
      </c>
      <c r="J970">
        <v>18.49124525931424</v>
      </c>
      <c r="K970">
        <v>2.883149401209115</v>
      </c>
      <c r="L970">
        <v>932.3307071771816</v>
      </c>
      <c r="M970">
        <v>594.7459628973011</v>
      </c>
      <c r="N970">
        <v>386.3409274493023</v>
      </c>
    </row>
    <row r="971" spans="1:14">
      <c r="A971">
        <v>969</v>
      </c>
      <c r="B971">
        <v>21.83274031840717</v>
      </c>
      <c r="C971">
        <v>2662.520183743075</v>
      </c>
      <c r="D971">
        <v>0.4166761414548658</v>
      </c>
      <c r="E971">
        <v>288.9010035926037</v>
      </c>
      <c r="F971">
        <v>13.4698736680869</v>
      </c>
      <c r="G971">
        <v>40802.36256483993</v>
      </c>
      <c r="H971">
        <v>0.2363031485679634</v>
      </c>
      <c r="I971">
        <v>0.155888840876571</v>
      </c>
      <c r="J971">
        <v>18.49122090063771</v>
      </c>
      <c r="K971">
        <v>2.883149401209115</v>
      </c>
      <c r="L971">
        <v>932.3307071771816</v>
      </c>
      <c r="M971">
        <v>594.7465107941169</v>
      </c>
      <c r="N971">
        <v>386.3419514966736</v>
      </c>
    </row>
    <row r="972" spans="1:14">
      <c r="A972">
        <v>970</v>
      </c>
      <c r="B972">
        <v>21.83274473921308</v>
      </c>
      <c r="C972">
        <v>2662.522265945345</v>
      </c>
      <c r="D972">
        <v>0.416675699054739</v>
      </c>
      <c r="E972">
        <v>288.9012164292008</v>
      </c>
      <c r="F972">
        <v>13.46986244157669</v>
      </c>
      <c r="G972">
        <v>40802.35887717617</v>
      </c>
      <c r="H972">
        <v>0.2363031811264018</v>
      </c>
      <c r="I972">
        <v>0.1558888458040066</v>
      </c>
      <c r="J972">
        <v>18.49122168732892</v>
      </c>
      <c r="K972">
        <v>2.883149401209115</v>
      </c>
      <c r="L972">
        <v>932.3307071771816</v>
      </c>
      <c r="M972">
        <v>594.7464519995722</v>
      </c>
      <c r="N972">
        <v>386.3419500504695</v>
      </c>
    </row>
    <row r="973" spans="1:14">
      <c r="A973">
        <v>971</v>
      </c>
      <c r="B973">
        <v>21.83278441290624</v>
      </c>
      <c r="C973">
        <v>2662.520502637431</v>
      </c>
      <c r="D973">
        <v>0.4166767063304633</v>
      </c>
      <c r="E973">
        <v>288.9010269012321</v>
      </c>
      <c r="F973">
        <v>13.46987376810965</v>
      </c>
      <c r="G973">
        <v>40802.37168839855</v>
      </c>
      <c r="H973">
        <v>0.2363031247381247</v>
      </c>
      <c r="I973">
        <v>0.1558888372701331</v>
      </c>
      <c r="J973">
        <v>18.49122155151274</v>
      </c>
      <c r="K973">
        <v>2.883149401209115</v>
      </c>
      <c r="L973">
        <v>932.3307071771816</v>
      </c>
      <c r="M973">
        <v>594.7465538264267</v>
      </c>
      <c r="N973">
        <v>386.3415401262484</v>
      </c>
    </row>
    <row r="974" spans="1:14">
      <c r="A974">
        <v>972</v>
      </c>
      <c r="B974">
        <v>21.83258444477805</v>
      </c>
      <c r="C974">
        <v>2662.504243909007</v>
      </c>
      <c r="D974">
        <v>0.4166761677586733</v>
      </c>
      <c r="E974">
        <v>288.8994541695816</v>
      </c>
      <c r="F974">
        <v>13.46995037211995</v>
      </c>
      <c r="G974">
        <v>40802.34159936463</v>
      </c>
      <c r="H974">
        <v>0.2363028980026936</v>
      </c>
      <c r="I974">
        <v>0.1558888029557211</v>
      </c>
      <c r="J974">
        <v>18.49120938797227</v>
      </c>
      <c r="K974">
        <v>2.883149401209115</v>
      </c>
      <c r="L974">
        <v>932.3307071771816</v>
      </c>
      <c r="M974">
        <v>594.7469632693285</v>
      </c>
      <c r="N974">
        <v>386.3429817056983</v>
      </c>
    </row>
    <row r="975" spans="1:14">
      <c r="A975">
        <v>973</v>
      </c>
      <c r="B975">
        <v>21.83298181686048</v>
      </c>
      <c r="C975">
        <v>2662.541912050255</v>
      </c>
      <c r="D975">
        <v>0.4166765158733078</v>
      </c>
      <c r="E975">
        <v>288.9031731764473</v>
      </c>
      <c r="F975">
        <v>13.46976621624865</v>
      </c>
      <c r="G975">
        <v>40802.37572989969</v>
      </c>
      <c r="H975">
        <v>0.2363035165390212</v>
      </c>
      <c r="I975">
        <v>0.1558888965658105</v>
      </c>
      <c r="J975">
        <v>18.49123236568952</v>
      </c>
      <c r="K975">
        <v>2.883149401209115</v>
      </c>
      <c r="L975">
        <v>932.3307071771816</v>
      </c>
      <c r="M975">
        <v>594.7458463069532</v>
      </c>
      <c r="N975">
        <v>386.3405029879369</v>
      </c>
    </row>
    <row r="976" spans="1:14">
      <c r="A976">
        <v>974</v>
      </c>
      <c r="B976">
        <v>21.83275157363513</v>
      </c>
      <c r="C976">
        <v>2662.517091320431</v>
      </c>
      <c r="D976">
        <v>0.4166761529999857</v>
      </c>
      <c r="E976">
        <v>288.9007404158492</v>
      </c>
      <c r="F976">
        <v>13.46989118316914</v>
      </c>
      <c r="G976">
        <v>40802.37252416692</v>
      </c>
      <c r="H976">
        <v>0.2363030385715852</v>
      </c>
      <c r="I976">
        <v>0.1558888242295827</v>
      </c>
      <c r="J976">
        <v>18.49121586222178</v>
      </c>
      <c r="K976">
        <v>2.883149401209115</v>
      </c>
      <c r="L976">
        <v>932.3307071771816</v>
      </c>
      <c r="M976">
        <v>594.7467094274264</v>
      </c>
      <c r="N976">
        <v>386.3418752381023</v>
      </c>
    </row>
    <row r="977" spans="1:14">
      <c r="A977">
        <v>975</v>
      </c>
      <c r="B977">
        <v>21.83280146967677</v>
      </c>
      <c r="C977">
        <v>2662.520678537855</v>
      </c>
      <c r="D977">
        <v>0.4166761852389148</v>
      </c>
      <c r="E977">
        <v>288.9011614603662</v>
      </c>
      <c r="F977">
        <v>13.46987127154009</v>
      </c>
      <c r="G977">
        <v>40802.36313277543</v>
      </c>
      <c r="H977">
        <v>0.2363032656391326</v>
      </c>
      <c r="I977">
        <v>0.1558888585942735</v>
      </c>
      <c r="J977">
        <v>18.49121386433927</v>
      </c>
      <c r="K977">
        <v>2.883149401209115</v>
      </c>
      <c r="L977">
        <v>932.3307071771816</v>
      </c>
      <c r="M977">
        <v>594.7462993852063</v>
      </c>
      <c r="N977">
        <v>386.3419901616682</v>
      </c>
    </row>
    <row r="978" spans="1:14">
      <c r="A978">
        <v>976</v>
      </c>
      <c r="B978">
        <v>21.83273529137031</v>
      </c>
      <c r="C978">
        <v>2662.51269533054</v>
      </c>
      <c r="D978">
        <v>0.4166763944542007</v>
      </c>
      <c r="E978">
        <v>288.9003284241839</v>
      </c>
      <c r="F978">
        <v>13.46991314527776</v>
      </c>
      <c r="G978">
        <v>40802.37104594197</v>
      </c>
      <c r="H978">
        <v>0.2363030246649312</v>
      </c>
      <c r="I978">
        <v>0.1558888221249329</v>
      </c>
      <c r="J978">
        <v>18.49121185584344</v>
      </c>
      <c r="K978">
        <v>2.883149401209115</v>
      </c>
      <c r="L978">
        <v>932.3307071771816</v>
      </c>
      <c r="M978">
        <v>594.7467345403079</v>
      </c>
      <c r="N978">
        <v>386.3421414103513</v>
      </c>
    </row>
    <row r="979" spans="1:14">
      <c r="A979">
        <v>977</v>
      </c>
      <c r="B979">
        <v>21.83289348957529</v>
      </c>
      <c r="C979">
        <v>2662.533771516816</v>
      </c>
      <c r="D979">
        <v>0.4166776084154856</v>
      </c>
      <c r="E979">
        <v>288.9023288603358</v>
      </c>
      <c r="F979">
        <v>13.46980212483111</v>
      </c>
      <c r="G979">
        <v>40802.34764336205</v>
      </c>
      <c r="H979">
        <v>0.2363032570778569</v>
      </c>
      <c r="I979">
        <v>0.1558888572985987</v>
      </c>
      <c r="J979">
        <v>18.49123099211287</v>
      </c>
      <c r="K979">
        <v>2.883149401209115</v>
      </c>
      <c r="L979">
        <v>932.3307071771816</v>
      </c>
      <c r="M979">
        <v>594.7463148452833</v>
      </c>
      <c r="N979">
        <v>386.3406864280398</v>
      </c>
    </row>
    <row r="980" spans="1:14">
      <c r="A980">
        <v>978</v>
      </c>
      <c r="B980">
        <v>21.83311784000702</v>
      </c>
      <c r="C980">
        <v>2662.559189896763</v>
      </c>
      <c r="D980">
        <v>0.41667756474764</v>
      </c>
      <c r="E980">
        <v>288.9047924120567</v>
      </c>
      <c r="F980">
        <v>13.46967446545593</v>
      </c>
      <c r="G980">
        <v>40802.35260317341</v>
      </c>
      <c r="H980">
        <v>0.2363035439644363</v>
      </c>
      <c r="I980">
        <v>0.1558889007164128</v>
      </c>
      <c r="J980">
        <v>18.49124945123311</v>
      </c>
      <c r="K980">
        <v>2.883149401209115</v>
      </c>
      <c r="L980">
        <v>932.3307071771816</v>
      </c>
      <c r="M980">
        <v>594.7457967818364</v>
      </c>
      <c r="N980">
        <v>386.3389139365911</v>
      </c>
    </row>
    <row r="981" spans="1:14">
      <c r="A981">
        <v>979</v>
      </c>
      <c r="B981">
        <v>21.8329356649684</v>
      </c>
      <c r="C981">
        <v>2662.524493439449</v>
      </c>
      <c r="D981">
        <v>0.4166779716962039</v>
      </c>
      <c r="E981">
        <v>288.9015774154411</v>
      </c>
      <c r="F981">
        <v>13.4698513239589</v>
      </c>
      <c r="G981">
        <v>40802.35968339522</v>
      </c>
      <c r="H981">
        <v>0.2363030280095046</v>
      </c>
      <c r="I981">
        <v>0.1558888226311047</v>
      </c>
      <c r="J981">
        <v>18.49121302393278</v>
      </c>
      <c r="K981">
        <v>2.883149401209115</v>
      </c>
      <c r="L981">
        <v>932.3307071771816</v>
      </c>
      <c r="M981">
        <v>594.7467285006181</v>
      </c>
      <c r="N981">
        <v>386.3404966617633</v>
      </c>
    </row>
    <row r="982" spans="1:14">
      <c r="A982">
        <v>980</v>
      </c>
      <c r="B982">
        <v>21.83285844635629</v>
      </c>
      <c r="C982">
        <v>2662.515484889108</v>
      </c>
      <c r="D982">
        <v>0.4166780616003804</v>
      </c>
      <c r="E982">
        <v>288.9006998756803</v>
      </c>
      <c r="F982">
        <v>13.46989650021889</v>
      </c>
      <c r="G982">
        <v>40802.35756071129</v>
      </c>
      <c r="H982">
        <v>0.2363028872355836</v>
      </c>
      <c r="I982">
        <v>0.1558888013262143</v>
      </c>
      <c r="J982">
        <v>18.49120658426175</v>
      </c>
      <c r="K982">
        <v>2.883149401209115</v>
      </c>
      <c r="L982">
        <v>932.3307071771816</v>
      </c>
      <c r="M982">
        <v>594.746982712785</v>
      </c>
      <c r="N982">
        <v>386.3409929571633</v>
      </c>
    </row>
    <row r="983" spans="1:14">
      <c r="A983">
        <v>981</v>
      </c>
      <c r="B983">
        <v>21.83292688709736</v>
      </c>
      <c r="C983">
        <v>2662.537031607518</v>
      </c>
      <c r="D983">
        <v>0.4166786763253089</v>
      </c>
      <c r="E983">
        <v>288.9026541843012</v>
      </c>
      <c r="F983">
        <v>13.46978190589858</v>
      </c>
      <c r="G983">
        <v>40802.32780160217</v>
      </c>
      <c r="H983">
        <v>0.2363030202490779</v>
      </c>
      <c r="I983">
        <v>0.1558888214566323</v>
      </c>
      <c r="J983">
        <v>18.49123265528533</v>
      </c>
      <c r="K983">
        <v>2.883149401209115</v>
      </c>
      <c r="L983">
        <v>932.3307071771816</v>
      </c>
      <c r="M983">
        <v>594.7467425145345</v>
      </c>
      <c r="N983">
        <v>386.3397865754309</v>
      </c>
    </row>
    <row r="984" spans="1:14">
      <c r="A984">
        <v>982</v>
      </c>
      <c r="B984">
        <v>21.83297886634437</v>
      </c>
      <c r="C984">
        <v>2662.528057609656</v>
      </c>
      <c r="D984">
        <v>0.4166778780122948</v>
      </c>
      <c r="E984">
        <v>288.9019184115537</v>
      </c>
      <c r="F984">
        <v>13.46983483030155</v>
      </c>
      <c r="G984">
        <v>40802.36787142981</v>
      </c>
      <c r="H984">
        <v>0.236303132363602</v>
      </c>
      <c r="I984">
        <v>0.1558888384241824</v>
      </c>
      <c r="J984">
        <v>18.49121598436134</v>
      </c>
      <c r="K984">
        <v>2.883149401209115</v>
      </c>
      <c r="L984">
        <v>932.3307071771816</v>
      </c>
      <c r="M984">
        <v>594.7465400562147</v>
      </c>
      <c r="N984">
        <v>386.3403647811728</v>
      </c>
    </row>
    <row r="985" spans="1:14">
      <c r="A985">
        <v>983</v>
      </c>
      <c r="B985">
        <v>21.8329792082538</v>
      </c>
      <c r="C985">
        <v>2662.542120412794</v>
      </c>
      <c r="D985">
        <v>0.4166790324505876</v>
      </c>
      <c r="E985">
        <v>288.9031135037099</v>
      </c>
      <c r="F985">
        <v>13.4697648109077</v>
      </c>
      <c r="G985">
        <v>40802.37385953012</v>
      </c>
      <c r="H985">
        <v>0.2363031669288915</v>
      </c>
      <c r="I985">
        <v>0.1558888436553372</v>
      </c>
      <c r="J985">
        <v>18.49123880783338</v>
      </c>
      <c r="K985">
        <v>2.883149401209115</v>
      </c>
      <c r="L985">
        <v>932.3307071771816</v>
      </c>
      <c r="M985">
        <v>594.7464776376602</v>
      </c>
      <c r="N985">
        <v>386.3394502707715</v>
      </c>
    </row>
    <row r="986" spans="1:14">
      <c r="A986">
        <v>984</v>
      </c>
      <c r="B986">
        <v>21.83285266325123</v>
      </c>
      <c r="C986">
        <v>2662.51236163164</v>
      </c>
      <c r="D986">
        <v>0.4166777431806124</v>
      </c>
      <c r="E986">
        <v>288.9004405981069</v>
      </c>
      <c r="F986">
        <v>13.46991478427733</v>
      </c>
      <c r="G986">
        <v>40802.37078386479</v>
      </c>
      <c r="H986">
        <v>0.236302891191107</v>
      </c>
      <c r="I986">
        <v>0.1558888019248477</v>
      </c>
      <c r="J986">
        <v>18.49120139734856</v>
      </c>
      <c r="K986">
        <v>2.883149401209115</v>
      </c>
      <c r="L986">
        <v>932.3307071771816</v>
      </c>
      <c r="M986">
        <v>594.7469755698229</v>
      </c>
      <c r="N986">
        <v>386.3412720941068</v>
      </c>
    </row>
    <row r="987" spans="1:14">
      <c r="A987">
        <v>985</v>
      </c>
      <c r="B987">
        <v>21.83287991936621</v>
      </c>
      <c r="C987">
        <v>2662.52962063502</v>
      </c>
      <c r="D987">
        <v>0.4166778441120713</v>
      </c>
      <c r="E987">
        <v>288.9020120241352</v>
      </c>
      <c r="F987">
        <v>13.46981964433973</v>
      </c>
      <c r="G987">
        <v>40802.32911267047</v>
      </c>
      <c r="H987">
        <v>0.2363032599897791</v>
      </c>
      <c r="I987">
        <v>0.1558888577392928</v>
      </c>
      <c r="J987">
        <v>18.49122218029459</v>
      </c>
      <c r="K987">
        <v>2.883149401209115</v>
      </c>
      <c r="L987">
        <v>932.3307071771816</v>
      </c>
      <c r="M987">
        <v>594.7463095868926</v>
      </c>
      <c r="N987">
        <v>386.3409265644818</v>
      </c>
    </row>
    <row r="988" spans="1:14">
      <c r="A988">
        <v>986</v>
      </c>
      <c r="B988">
        <v>21.83291458380868</v>
      </c>
      <c r="C988">
        <v>2662.523423109708</v>
      </c>
      <c r="D988">
        <v>0.4166784350706337</v>
      </c>
      <c r="E988">
        <v>288.9014604108405</v>
      </c>
      <c r="F988">
        <v>13.46985528232015</v>
      </c>
      <c r="G988">
        <v>40802.35192748933</v>
      </c>
      <c r="H988">
        <v>0.2363030006685304</v>
      </c>
      <c r="I988">
        <v>0.1558888184932888</v>
      </c>
      <c r="J988">
        <v>18.49121337626938</v>
      </c>
      <c r="K988">
        <v>2.883149401209115</v>
      </c>
      <c r="L988">
        <v>932.3307071771816</v>
      </c>
      <c r="M988">
        <v>594.7467778734386</v>
      </c>
      <c r="N988">
        <v>386.3405171624844</v>
      </c>
    </row>
    <row r="989" spans="1:14">
      <c r="A989">
        <v>987</v>
      </c>
      <c r="B989">
        <v>21.83306435364214</v>
      </c>
      <c r="C989">
        <v>2662.538825917545</v>
      </c>
      <c r="D989">
        <v>0.4166782645577274</v>
      </c>
      <c r="E989">
        <v>288.902980723094</v>
      </c>
      <c r="F989">
        <v>13.46978124392922</v>
      </c>
      <c r="G989">
        <v>40802.37261449341</v>
      </c>
      <c r="H989">
        <v>0.2363031935491683</v>
      </c>
      <c r="I989">
        <v>0.155888847684084</v>
      </c>
      <c r="J989">
        <v>18.49122281705332</v>
      </c>
      <c r="K989">
        <v>2.883149401209115</v>
      </c>
      <c r="L989">
        <v>932.3307071771816</v>
      </c>
      <c r="M989">
        <v>594.7464295663456</v>
      </c>
      <c r="N989">
        <v>386.3393828629406</v>
      </c>
    </row>
    <row r="990" spans="1:14">
      <c r="A990">
        <v>988</v>
      </c>
      <c r="B990">
        <v>21.8331435983447</v>
      </c>
      <c r="C990">
        <v>2662.547991630067</v>
      </c>
      <c r="D990">
        <v>0.4166785349739758</v>
      </c>
      <c r="E990">
        <v>288.9038465512017</v>
      </c>
      <c r="F990">
        <v>13.46973660935177</v>
      </c>
      <c r="G990">
        <v>40802.38185136957</v>
      </c>
      <c r="H990">
        <v>0.2363032700863292</v>
      </c>
      <c r="I990">
        <v>0.1558888592673181</v>
      </c>
      <c r="J990">
        <v>18.49123133295032</v>
      </c>
      <c r="K990">
        <v>2.883149401209115</v>
      </c>
      <c r="L990">
        <v>932.3307071771816</v>
      </c>
      <c r="M990">
        <v>594.7462913543941</v>
      </c>
      <c r="N990">
        <v>386.3386749519534</v>
      </c>
    </row>
    <row r="991" spans="1:14">
      <c r="A991">
        <v>989</v>
      </c>
      <c r="B991">
        <v>21.83304272009266</v>
      </c>
      <c r="C991">
        <v>2662.525694019233</v>
      </c>
      <c r="D991">
        <v>0.4166792488860269</v>
      </c>
      <c r="E991">
        <v>288.9017863453588</v>
      </c>
      <c r="F991">
        <v>13.46985475241334</v>
      </c>
      <c r="G991">
        <v>40802.41028335366</v>
      </c>
      <c r="H991">
        <v>0.2363027826415712</v>
      </c>
      <c r="I991">
        <v>0.1558887854968402</v>
      </c>
      <c r="J991">
        <v>18.49120780915442</v>
      </c>
      <c r="K991">
        <v>2.883149401209115</v>
      </c>
      <c r="L991">
        <v>932.3307071771816</v>
      </c>
      <c r="M991">
        <v>594.74717159077</v>
      </c>
      <c r="N991">
        <v>386.3392797342579</v>
      </c>
    </row>
    <row r="992" spans="1:14">
      <c r="A992">
        <v>990</v>
      </c>
      <c r="B992">
        <v>21.83300713946574</v>
      </c>
      <c r="C992">
        <v>2662.511535063412</v>
      </c>
      <c r="D992">
        <v>0.4166775650898292</v>
      </c>
      <c r="E992">
        <v>288.9005022460499</v>
      </c>
      <c r="F992">
        <v>13.4699290727397</v>
      </c>
      <c r="G992">
        <v>40802.42460264936</v>
      </c>
      <c r="H992">
        <v>0.2363028077629901</v>
      </c>
      <c r="I992">
        <v>0.1558887892987431</v>
      </c>
      <c r="J992">
        <v>18.4911902580645</v>
      </c>
      <c r="K992">
        <v>2.883149401209115</v>
      </c>
      <c r="L992">
        <v>932.3307071771816</v>
      </c>
      <c r="M992">
        <v>594.7471262259884</v>
      </c>
      <c r="N992">
        <v>386.3404328675181</v>
      </c>
    </row>
    <row r="993" spans="1:14">
      <c r="A993">
        <v>991</v>
      </c>
      <c r="B993">
        <v>21.8330082382501</v>
      </c>
      <c r="C993">
        <v>2662.509520447536</v>
      </c>
      <c r="D993">
        <v>0.416678340342117</v>
      </c>
      <c r="E993">
        <v>288.9002436664352</v>
      </c>
      <c r="F993">
        <v>13.46994305244468</v>
      </c>
      <c r="G993">
        <v>40802.44477137866</v>
      </c>
      <c r="H993">
        <v>0.2363027097160683</v>
      </c>
      <c r="I993">
        <v>0.1558887744602166</v>
      </c>
      <c r="J993">
        <v>18.49119319521955</v>
      </c>
      <c r="K993">
        <v>2.883149401209115</v>
      </c>
      <c r="L993">
        <v>932.3307071771816</v>
      </c>
      <c r="M993">
        <v>594.747303281204</v>
      </c>
      <c r="N993">
        <v>386.3401908582159</v>
      </c>
    </row>
    <row r="994" spans="1:14">
      <c r="A994">
        <v>992</v>
      </c>
      <c r="B994">
        <v>21.8328375860159</v>
      </c>
      <c r="C994">
        <v>2662.483639629851</v>
      </c>
      <c r="D994">
        <v>0.4166768913193958</v>
      </c>
      <c r="E994">
        <v>288.8979250659654</v>
      </c>
      <c r="F994">
        <v>13.47006945403219</v>
      </c>
      <c r="G994">
        <v>40802.42062941549</v>
      </c>
      <c r="H994">
        <v>0.2363024011921745</v>
      </c>
      <c r="I994">
        <v>0.1558887277679099</v>
      </c>
      <c r="J994">
        <v>18.49116015805096</v>
      </c>
      <c r="K994">
        <v>2.883149401209115</v>
      </c>
      <c r="L994">
        <v>932.3307071771816</v>
      </c>
      <c r="M994">
        <v>594.7478604210334</v>
      </c>
      <c r="N994">
        <v>386.3419721679375</v>
      </c>
    </row>
    <row r="995" spans="1:14">
      <c r="A995">
        <v>993</v>
      </c>
      <c r="B995">
        <v>21.83268898239375</v>
      </c>
      <c r="C995">
        <v>2662.466279366102</v>
      </c>
      <c r="D995">
        <v>0.4166769119646496</v>
      </c>
      <c r="E995">
        <v>288.8962351674766</v>
      </c>
      <c r="F995">
        <v>13.47015698018156</v>
      </c>
      <c r="G995">
        <v>40802.41901234112</v>
      </c>
      <c r="H995">
        <v>0.2363021574791175</v>
      </c>
      <c r="I995">
        <v>0.1558886908841716</v>
      </c>
      <c r="J995">
        <v>18.49114775197055</v>
      </c>
      <c r="K995">
        <v>2.883149401209115</v>
      </c>
      <c r="L995">
        <v>932.3307071771816</v>
      </c>
      <c r="M995">
        <v>594.7483005247925</v>
      </c>
      <c r="N995">
        <v>386.343006661788</v>
      </c>
    </row>
    <row r="996" spans="1:14">
      <c r="A996">
        <v>994</v>
      </c>
      <c r="B996">
        <v>21.83283869862118</v>
      </c>
      <c r="C996">
        <v>2662.469726378079</v>
      </c>
      <c r="D996">
        <v>0.4166772580409044</v>
      </c>
      <c r="E996">
        <v>288.8966785816601</v>
      </c>
      <c r="F996">
        <v>13.47014520579574</v>
      </c>
      <c r="G996">
        <v>40802.44917803443</v>
      </c>
      <c r="H996">
        <v>0.236302139266186</v>
      </c>
      <c r="I996">
        <v>0.1558886881278125</v>
      </c>
      <c r="J996">
        <v>18.4911420604854</v>
      </c>
      <c r="K996">
        <v>2.883149401209115</v>
      </c>
      <c r="L996">
        <v>932.3307071771816</v>
      </c>
      <c r="M996">
        <v>594.7483334142378</v>
      </c>
      <c r="N996">
        <v>386.3421059724088</v>
      </c>
    </row>
    <row r="997" spans="1:14">
      <c r="A997">
        <v>995</v>
      </c>
      <c r="B997">
        <v>21.83259926945377</v>
      </c>
      <c r="C997">
        <v>2662.459612589868</v>
      </c>
      <c r="D997">
        <v>0.4166767480106269</v>
      </c>
      <c r="E997">
        <v>288.8955801251068</v>
      </c>
      <c r="F997">
        <v>13.47019053830809</v>
      </c>
      <c r="G997">
        <v>40802.41810160941</v>
      </c>
      <c r="H997">
        <v>0.2363020279930983</v>
      </c>
      <c r="I997">
        <v>0.1558886712876609</v>
      </c>
      <c r="J997">
        <v>18.49114366431482</v>
      </c>
      <c r="K997">
        <v>2.883149401209115</v>
      </c>
      <c r="L997">
        <v>932.3307071771816</v>
      </c>
      <c r="M997">
        <v>594.7485343545366</v>
      </c>
      <c r="N997">
        <v>386.3435237471764</v>
      </c>
    </row>
    <row r="998" spans="1:14">
      <c r="A998">
        <v>996</v>
      </c>
      <c r="B998">
        <v>21.83261396282512</v>
      </c>
      <c r="C998">
        <v>2662.452464302111</v>
      </c>
      <c r="D998">
        <v>0.4166771055926017</v>
      </c>
      <c r="E998">
        <v>288.8949206259269</v>
      </c>
      <c r="F998">
        <v>13.4702265665103</v>
      </c>
      <c r="G998">
        <v>40802.41737076473</v>
      </c>
      <c r="H998">
        <v>0.2363021102682042</v>
      </c>
      <c r="I998">
        <v>0.1558886837392358</v>
      </c>
      <c r="J998">
        <v>18.49113575582744</v>
      </c>
      <c r="K998">
        <v>2.883149401209115</v>
      </c>
      <c r="L998">
        <v>932.3307071771816</v>
      </c>
      <c r="M998">
        <v>594.7483857796506</v>
      </c>
      <c r="N998">
        <v>386.3439440665866</v>
      </c>
    </row>
    <row r="999" spans="1:14">
      <c r="A999">
        <v>997</v>
      </c>
      <c r="B999">
        <v>21.83269354529683</v>
      </c>
      <c r="C999">
        <v>2662.469769954038</v>
      </c>
      <c r="D999">
        <v>0.4166771242927472</v>
      </c>
      <c r="E999">
        <v>288.8965440117205</v>
      </c>
      <c r="F999">
        <v>13.47013576471092</v>
      </c>
      <c r="G999">
        <v>40802.40007877752</v>
      </c>
      <c r="H999">
        <v>0.2363022688543279</v>
      </c>
      <c r="I999">
        <v>0.1558887077397857</v>
      </c>
      <c r="J999">
        <v>18.49115273251532</v>
      </c>
      <c r="K999">
        <v>2.883149401209115</v>
      </c>
      <c r="L999">
        <v>932.3307071771816</v>
      </c>
      <c r="M999">
        <v>594.7480994002692</v>
      </c>
      <c r="N999">
        <v>386.3429722340655</v>
      </c>
    </row>
    <row r="1000" spans="1:14">
      <c r="A1000">
        <v>998</v>
      </c>
      <c r="B1000">
        <v>21.83273058051898</v>
      </c>
      <c r="C1000">
        <v>2662.462576188121</v>
      </c>
      <c r="D1000">
        <v>0.4166769049503442</v>
      </c>
      <c r="E1000">
        <v>288.8960117981447</v>
      </c>
      <c r="F1000">
        <v>13.47017620662204</v>
      </c>
      <c r="G1000">
        <v>40802.42162692016</v>
      </c>
      <c r="H1000">
        <v>0.2363021948224487</v>
      </c>
      <c r="I1000">
        <v>0.1558886965357408</v>
      </c>
      <c r="J1000">
        <v>18.49113575776533</v>
      </c>
      <c r="K1000">
        <v>2.883149401209115</v>
      </c>
      <c r="L1000">
        <v>932.3307071771816</v>
      </c>
      <c r="M1000">
        <v>594.7482330891231</v>
      </c>
      <c r="N1000">
        <v>386.3432092706699</v>
      </c>
    </row>
    <row r="1001" spans="1:14">
      <c r="A1001">
        <v>999</v>
      </c>
      <c r="B1001">
        <v>21.83269083455992</v>
      </c>
      <c r="C1001">
        <v>2662.46318196084</v>
      </c>
      <c r="D1001">
        <v>0.4166770019021868</v>
      </c>
      <c r="E1001">
        <v>288.8960029861007</v>
      </c>
      <c r="F1001">
        <v>13.47017096935292</v>
      </c>
      <c r="G1001">
        <v>40802.41005857829</v>
      </c>
      <c r="H1001">
        <v>0.2363021892791365</v>
      </c>
      <c r="I1001">
        <v>0.1558886956968115</v>
      </c>
      <c r="J1001">
        <v>18.49114121586267</v>
      </c>
      <c r="K1001">
        <v>2.883149401209115</v>
      </c>
      <c r="L1001">
        <v>932.3307071771816</v>
      </c>
      <c r="M1001">
        <v>594.748243099397</v>
      </c>
      <c r="N1001">
        <v>386.343286697442</v>
      </c>
    </row>
    <row r="1002" spans="1:14">
      <c r="A1002">
        <v>1000</v>
      </c>
      <c r="B1002">
        <v>21.83293035481561</v>
      </c>
      <c r="C1002">
        <v>2662.490277384094</v>
      </c>
      <c r="D1002">
        <v>0.4166776865041679</v>
      </c>
      <c r="E1002">
        <v>288.8986126509061</v>
      </c>
      <c r="F1002">
        <v>13.4700336383518</v>
      </c>
      <c r="G1002">
        <v>40802.40873363519</v>
      </c>
      <c r="H1002">
        <v>0.2363026221041274</v>
      </c>
      <c r="I1002">
        <v>0.1558887612009354</v>
      </c>
      <c r="J1002">
        <v>18.49116270533246</v>
      </c>
      <c r="K1002">
        <v>2.883149401209115</v>
      </c>
      <c r="L1002">
        <v>932.3307071771816</v>
      </c>
      <c r="M1002">
        <v>594.7474614928157</v>
      </c>
      <c r="N1002">
        <v>386.3416083509869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26.56284431900008</v>
      </c>
    </row>
    <row r="2" spans="1:20">
      <c r="B2" t="s">
        <v>35</v>
      </c>
      <c r="C2">
        <v>18.39593319455918</v>
      </c>
    </row>
    <row r="3" spans="1:20">
      <c r="B3" t="s">
        <v>36</v>
      </c>
      <c r="C3">
        <v>19.68759307806425</v>
      </c>
    </row>
    <row r="4" spans="1:20">
      <c r="B4" t="s">
        <v>37</v>
      </c>
      <c r="C4">
        <v>25.41355499989921</v>
      </c>
    </row>
    <row r="5" spans="1:20">
      <c r="B5" t="s">
        <v>38</v>
      </c>
      <c r="C5">
        <v>9204.069071092619</v>
      </c>
    </row>
    <row r="6" spans="1:20">
      <c r="B6" t="s">
        <v>39</v>
      </c>
      <c r="C6">
        <v>4878.29542362433</v>
      </c>
    </row>
    <row r="7" spans="1:20">
      <c r="B7" t="s">
        <v>40</v>
      </c>
      <c r="C7">
        <v>0.530015082019069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5.987889943126206</v>
      </c>
      <c r="E9">
        <v>8.606798165988147</v>
      </c>
      <c r="F9">
        <v>10.52063558594981</v>
      </c>
      <c r="G9">
        <v>11.86830591467116</v>
      </c>
      <c r="H9">
        <v>12.91400670811528</v>
      </c>
      <c r="I9">
        <v>13.78337293671583</v>
      </c>
      <c r="J9">
        <v>14.54683197809543</v>
      </c>
      <c r="K9">
        <v>15.24832705500112</v>
      </c>
      <c r="L9">
        <v>15.91747231719471</v>
      </c>
      <c r="M9">
        <v>16.57556033629099</v>
      </c>
      <c r="N9">
        <v>17.23883955803379</v>
      </c>
      <c r="O9">
        <v>17.92041731508275</v>
      </c>
      <c r="P9">
        <v>18.56842150317507</v>
      </c>
      <c r="Q9">
        <v>19.14654359179852</v>
      </c>
      <c r="R9">
        <v>19.68759307806425</v>
      </c>
      <c r="S9">
        <v>6.87799212353343</v>
      </c>
      <c r="T9">
        <v>-1.77635683940025e-15</v>
      </c>
    </row>
    <row r="10" spans="1:20">
      <c r="B10" t="s">
        <v>43</v>
      </c>
      <c r="C10">
        <v>0</v>
      </c>
      <c r="D10">
        <v>6.030880924570964</v>
      </c>
      <c r="E10">
        <v>3.113379920965707</v>
      </c>
      <c r="F10">
        <v>2.607572235706868</v>
      </c>
      <c r="G10">
        <v>2.119563661976815</v>
      </c>
      <c r="H10">
        <v>1.858577424963213</v>
      </c>
      <c r="I10">
        <v>1.704086926490092</v>
      </c>
      <c r="J10">
        <v>1.609268689814695</v>
      </c>
      <c r="K10">
        <v>1.552155872624154</v>
      </c>
      <c r="L10">
        <v>1.521096310080488</v>
      </c>
      <c r="M10">
        <v>1.50946811540149</v>
      </c>
      <c r="N10">
        <v>1.513375467814781</v>
      </c>
      <c r="O10">
        <v>1.530504132152311</v>
      </c>
      <c r="P10">
        <v>2.276710782128066</v>
      </c>
      <c r="Q10">
        <v>2.270172167558685</v>
      </c>
      <c r="R10">
        <v>2.298871726635377</v>
      </c>
      <c r="S10">
        <v>0.8801322041680133</v>
      </c>
      <c r="T10">
        <v>0.1650356519928102</v>
      </c>
    </row>
    <row r="11" spans="1:20">
      <c r="B11" t="s">
        <v>44</v>
      </c>
      <c r="C11">
        <v>0</v>
      </c>
      <c r="D11">
        <v>0.04299098144475824</v>
      </c>
      <c r="E11">
        <v>0.4944716981037652</v>
      </c>
      <c r="F11">
        <v>0.6937348157452091</v>
      </c>
      <c r="G11">
        <v>0.7718933332554556</v>
      </c>
      <c r="H11">
        <v>0.8128766315190931</v>
      </c>
      <c r="I11">
        <v>0.8347206978895463</v>
      </c>
      <c r="J11">
        <v>0.8458096484350998</v>
      </c>
      <c r="K11">
        <v>0.8506607957184599</v>
      </c>
      <c r="L11">
        <v>0.8519510478868934</v>
      </c>
      <c r="M11">
        <v>0.8513800963052097</v>
      </c>
      <c r="N11">
        <v>0.8500962460719829</v>
      </c>
      <c r="O11">
        <v>0.8489263751033528</v>
      </c>
      <c r="P11">
        <v>1.628706594035745</v>
      </c>
      <c r="Q11">
        <v>1.692050078935235</v>
      </c>
      <c r="R11">
        <v>1.757822240369645</v>
      </c>
      <c r="S11">
        <v>13.68973315869884</v>
      </c>
      <c r="T11">
        <v>7.043027775526242</v>
      </c>
    </row>
    <row r="12" spans="1:20">
      <c r="B12" t="s">
        <v>45</v>
      </c>
      <c r="C12">
        <v>0</v>
      </c>
      <c r="D12">
        <v>0.3041453528312641</v>
      </c>
      <c r="E12">
        <v>0.4371686336598336</v>
      </c>
      <c r="F12">
        <v>0.5343789636566497</v>
      </c>
      <c r="G12">
        <v>0.6028317360894019</v>
      </c>
      <c r="H12">
        <v>0.6559464459118651</v>
      </c>
      <c r="I12">
        <v>0.7001045217697609</v>
      </c>
      <c r="J12">
        <v>0.738883210375949</v>
      </c>
      <c r="K12">
        <v>0.7745145378888735</v>
      </c>
      <c r="L12">
        <v>0.8085027079785504</v>
      </c>
      <c r="M12">
        <v>0.841929242978886</v>
      </c>
      <c r="N12">
        <v>0.8756194568670336</v>
      </c>
      <c r="O12">
        <v>0.910239115773351</v>
      </c>
      <c r="P12">
        <v>0.9431534586045386</v>
      </c>
      <c r="Q12">
        <v>0.9725182512600505</v>
      </c>
      <c r="R12">
        <v>1</v>
      </c>
      <c r="S12">
        <v>0.349356678404575</v>
      </c>
      <c r="T12">
        <v>-9.022722241143088e-17</v>
      </c>
    </row>
    <row r="15" spans="1:20">
      <c r="A15" t="s">
        <v>65</v>
      </c>
      <c r="B15" t="s">
        <v>66</v>
      </c>
      <c r="C15">
        <v>26.83449252003422</v>
      </c>
    </row>
    <row r="16" spans="1:20">
      <c r="B16" t="s">
        <v>67</v>
      </c>
      <c r="C16">
        <v>18.40483482345187</v>
      </c>
    </row>
    <row r="17" spans="1:20">
      <c r="B17" t="s">
        <v>68</v>
      </c>
      <c r="C17">
        <v>17.65605759215616</v>
      </c>
    </row>
    <row r="18" spans="1:20">
      <c r="B18" t="s">
        <v>69</v>
      </c>
      <c r="C18">
        <v>25.66103270597153</v>
      </c>
    </row>
    <row r="19" spans="1:20">
      <c r="B19" t="s">
        <v>70</v>
      </c>
      <c r="C19">
        <v>8338.727678864139</v>
      </c>
    </row>
    <row r="20" spans="1:20">
      <c r="B20" t="s">
        <v>71</v>
      </c>
      <c r="C20">
        <v>5012.386350174977</v>
      </c>
    </row>
    <row r="21" spans="1:20">
      <c r="B21" t="s">
        <v>72</v>
      </c>
      <c r="C21">
        <v>0.6010972588635656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11.66195699903984</v>
      </c>
      <c r="E23">
        <v>13.74210068862213</v>
      </c>
      <c r="F23">
        <v>15.05057149610037</v>
      </c>
      <c r="G23">
        <v>15.81641788296007</v>
      </c>
      <c r="H23">
        <v>16.29970667600049</v>
      </c>
      <c r="I23">
        <v>16.62251968246914</v>
      </c>
      <c r="J23">
        <v>16.85216106717821</v>
      </c>
      <c r="K23">
        <v>17.02976854435762</v>
      </c>
      <c r="L23">
        <v>17.18237994567075</v>
      </c>
      <c r="M23">
        <v>17.32886794705248</v>
      </c>
      <c r="N23">
        <v>17.48315471664022</v>
      </c>
      <c r="O23">
        <v>17.65605759215616</v>
      </c>
      <c r="P23">
        <v>17.45479573286095</v>
      </c>
      <c r="Q23">
        <v>17.17811414449944</v>
      </c>
      <c r="R23">
        <v>16.85192376066809</v>
      </c>
      <c r="S23">
        <v>3.490977893853906</v>
      </c>
      <c r="T23">
        <v>6.217248937900877e-15</v>
      </c>
    </row>
    <row r="24" spans="1:20">
      <c r="B24" t="s">
        <v>43</v>
      </c>
      <c r="C24">
        <v>0</v>
      </c>
      <c r="D24">
        <v>11.84337192313428</v>
      </c>
      <c r="E24">
        <v>2.934650638396302</v>
      </c>
      <c r="F24">
        <v>2.427095784368476</v>
      </c>
      <c r="G24">
        <v>1.937202684470515</v>
      </c>
      <c r="H24">
        <v>1.673524847165935</v>
      </c>
      <c r="I24">
        <v>1.515573477642709</v>
      </c>
      <c r="J24">
        <v>1.416540609499934</v>
      </c>
      <c r="K24">
        <v>1.354455836661489</v>
      </c>
      <c r="L24">
        <v>1.317645986200129</v>
      </c>
      <c r="M24">
        <v>1.29945110321668</v>
      </c>
      <c r="N24">
        <v>1.295919529803134</v>
      </c>
      <c r="O24">
        <v>1.304661629797701</v>
      </c>
      <c r="P24">
        <v>1.94729081636824</v>
      </c>
      <c r="Q24">
        <v>1.924514202976641</v>
      </c>
      <c r="R24">
        <v>1.933411664821401</v>
      </c>
      <c r="S24">
        <v>0.6967178531841123</v>
      </c>
      <c r="T24">
        <v>0.03828492660280488</v>
      </c>
    </row>
    <row r="25" spans="1:20">
      <c r="B25" t="s">
        <v>44</v>
      </c>
      <c r="C25">
        <v>0</v>
      </c>
      <c r="D25">
        <v>0.1814149240944395</v>
      </c>
      <c r="E25">
        <v>0.8545069488140052</v>
      </c>
      <c r="F25">
        <v>1.11862497689024</v>
      </c>
      <c r="G25">
        <v>1.171356297610815</v>
      </c>
      <c r="H25">
        <v>1.190236054125514</v>
      </c>
      <c r="I25">
        <v>1.192760471174061</v>
      </c>
      <c r="J25">
        <v>1.186899224790866</v>
      </c>
      <c r="K25">
        <v>1.176848359482081</v>
      </c>
      <c r="L25">
        <v>1.165034584886999</v>
      </c>
      <c r="M25">
        <v>1.152963101834941</v>
      </c>
      <c r="N25">
        <v>1.141632760215396</v>
      </c>
      <c r="O25">
        <v>1.131758754281761</v>
      </c>
      <c r="P25">
        <v>2.148552675663456</v>
      </c>
      <c r="Q25">
        <v>2.201195791338151</v>
      </c>
      <c r="R25">
        <v>2.259602048652745</v>
      </c>
      <c r="S25">
        <v>14.0576637199983</v>
      </c>
      <c r="T25">
        <v>3.529262820456704</v>
      </c>
    </row>
    <row r="26" spans="1:20">
      <c r="B26" t="s">
        <v>45</v>
      </c>
      <c r="C26">
        <v>0</v>
      </c>
      <c r="D26">
        <v>0.6605074172515585</v>
      </c>
      <c r="E26">
        <v>0.7783221490355337</v>
      </c>
      <c r="F26">
        <v>0.8524310377638721</v>
      </c>
      <c r="G26">
        <v>0.8958068810325265</v>
      </c>
      <c r="H26">
        <v>0.9231792879539406</v>
      </c>
      <c r="I26">
        <v>0.9414627017219189</v>
      </c>
      <c r="J26">
        <v>0.9544690811761346</v>
      </c>
      <c r="K26">
        <v>0.9645283753448572</v>
      </c>
      <c r="L26">
        <v>0.9731719471341184</v>
      </c>
      <c r="M26">
        <v>0.981468703112464</v>
      </c>
      <c r="N26">
        <v>0.9902071640504415</v>
      </c>
      <c r="O26">
        <v>1</v>
      </c>
      <c r="P26">
        <v>0.9886009740144579</v>
      </c>
      <c r="Q26">
        <v>0.9729303416030397</v>
      </c>
      <c r="R26">
        <v>0.954455640660953</v>
      </c>
      <c r="S26">
        <v>0.1977212566074093</v>
      </c>
      <c r="T26">
        <v>3.521312108011551e-16</v>
      </c>
    </row>
    <row r="29" spans="1:20">
      <c r="A29" t="s">
        <v>76</v>
      </c>
      <c r="B29" t="s">
        <v>77</v>
      </c>
      <c r="C29">
        <v>14.87923171684713</v>
      </c>
    </row>
    <row r="30" spans="1:20">
      <c r="B30" t="s">
        <v>78</v>
      </c>
      <c r="C30">
        <v>20.14822148775279</v>
      </c>
    </row>
    <row r="31" spans="1:20">
      <c r="B31" t="s">
        <v>79</v>
      </c>
      <c r="C31">
        <v>10.6988979234937</v>
      </c>
    </row>
    <row r="32" spans="1:20">
      <c r="B32" t="s">
        <v>80</v>
      </c>
      <c r="C32">
        <v>8.664932812248178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1087.243324093597</v>
      </c>
    </row>
    <row r="35" spans="1:17">
      <c r="B35" t="s">
        <v>83</v>
      </c>
      <c r="C35">
        <v>0.5820841714916991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10.6988979234937</v>
      </c>
      <c r="E37">
        <v>9.799623186023988</v>
      </c>
      <c r="F37">
        <v>9.898862803073156</v>
      </c>
      <c r="G37">
        <v>9.685922203034151</v>
      </c>
      <c r="H37">
        <v>9.28084756351776</v>
      </c>
      <c r="I37">
        <v>8.7486952908431</v>
      </c>
      <c r="J37">
        <v>8.128109798711801</v>
      </c>
      <c r="K37">
        <v>7.443349526106086</v>
      </c>
      <c r="L37">
        <v>6.710172259514967</v>
      </c>
      <c r="M37">
        <v>5.938989146251217</v>
      </c>
      <c r="N37">
        <v>5.136635265967292</v>
      </c>
      <c r="O37">
        <v>3.588652212081301</v>
      </c>
      <c r="P37">
        <v>1.873199675773996</v>
      </c>
      <c r="Q37">
        <v>4.440892098500626e-16</v>
      </c>
    </row>
    <row r="38" spans="1:17">
      <c r="B38" t="s">
        <v>43</v>
      </c>
      <c r="C38">
        <v>0</v>
      </c>
      <c r="D38">
        <v>10.77106651452022</v>
      </c>
      <c r="E38">
        <v>1.488045023698037</v>
      </c>
      <c r="F38">
        <v>0.9883464022577784</v>
      </c>
      <c r="G38">
        <v>0.710663694611832</v>
      </c>
      <c r="H38">
        <v>0.5347048035084605</v>
      </c>
      <c r="I38">
        <v>0.4137424655870214</v>
      </c>
      <c r="J38">
        <v>0.3257877318835449</v>
      </c>
      <c r="K38">
        <v>0.25905812068254</v>
      </c>
      <c r="L38">
        <v>0.2066956019679415</v>
      </c>
      <c r="M38">
        <v>0.1644579873813844</v>
      </c>
      <c r="N38">
        <v>0.1295633161115189</v>
      </c>
      <c r="O38">
        <v>0.2332607191852058</v>
      </c>
      <c r="P38">
        <v>0.1259949381892473</v>
      </c>
      <c r="Q38">
        <v>0.03185860071771766</v>
      </c>
    </row>
    <row r="39" spans="1:17">
      <c r="B39" t="s">
        <v>44</v>
      </c>
      <c r="C39">
        <v>0</v>
      </c>
      <c r="D39">
        <v>0.07216859102652237</v>
      </c>
      <c r="E39">
        <v>2.387319761167746</v>
      </c>
      <c r="F39">
        <v>0.8891067852086103</v>
      </c>
      <c r="G39">
        <v>0.9236042946508366</v>
      </c>
      <c r="H39">
        <v>0.9397794430248507</v>
      </c>
      <c r="I39">
        <v>0.9458947382616808</v>
      </c>
      <c r="J39">
        <v>0.946373224014845</v>
      </c>
      <c r="K39">
        <v>0.9438183932882547</v>
      </c>
      <c r="L39">
        <v>0.9398728685590608</v>
      </c>
      <c r="M39">
        <v>0.9356411006451343</v>
      </c>
      <c r="N39">
        <v>0.931917196395444</v>
      </c>
      <c r="O39">
        <v>1.781243773071197</v>
      </c>
      <c r="P39">
        <v>1.841447474496552</v>
      </c>
      <c r="Q39">
        <v>1.905058276491714</v>
      </c>
    </row>
    <row r="40" spans="1:17">
      <c r="B40" t="s">
        <v>45</v>
      </c>
      <c r="C40">
        <v>0</v>
      </c>
      <c r="D40">
        <v>1</v>
      </c>
      <c r="E40">
        <v>0.9159469747351272</v>
      </c>
      <c r="F40">
        <v>0.9252226606757555</v>
      </c>
      <c r="G40">
        <v>0.9053196200484206</v>
      </c>
      <c r="H40">
        <v>0.8674582774678088</v>
      </c>
      <c r="I40">
        <v>0.8177192972027381</v>
      </c>
      <c r="J40">
        <v>0.759714678729974</v>
      </c>
      <c r="K40">
        <v>0.6957117994145213</v>
      </c>
      <c r="L40">
        <v>0.6271835012819504</v>
      </c>
      <c r="M40">
        <v>0.5551028889816583</v>
      </c>
      <c r="N40">
        <v>0.4801088208055299</v>
      </c>
      <c r="O40">
        <v>0.3354226049956962</v>
      </c>
      <c r="P40">
        <v>0.1750834234674432</v>
      </c>
      <c r="Q40">
        <v>4.150793969861958e-17</v>
      </c>
    </row>
    <row r="43" spans="1:17">
      <c r="A43" t="s">
        <v>86</v>
      </c>
      <c r="B43" t="s">
        <v>87</v>
      </c>
      <c r="C43">
        <v>19.2406082492084</v>
      </c>
    </row>
    <row r="44" spans="1:17">
      <c r="B44" t="s">
        <v>88</v>
      </c>
      <c r="C44">
        <v>19.10247266732107</v>
      </c>
    </row>
    <row r="45" spans="1:17">
      <c r="B45" t="s">
        <v>89</v>
      </c>
      <c r="C45">
        <v>16.29459079291849</v>
      </c>
    </row>
    <row r="46" spans="1:17">
      <c r="B46" t="s">
        <v>90</v>
      </c>
      <c r="C46">
        <v>14.0340893527843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2140.446342261666</v>
      </c>
    </row>
    <row r="49" spans="1:17">
      <c r="B49" t="s">
        <v>93</v>
      </c>
      <c r="C49">
        <v>0.4899898259264273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16.29459079291849</v>
      </c>
      <c r="E51">
        <v>14.31831421562201</v>
      </c>
      <c r="F51">
        <v>14.01837843814946</v>
      </c>
      <c r="G51">
        <v>13.42835007319464</v>
      </c>
      <c r="H51">
        <v>12.6654934100407</v>
      </c>
      <c r="I51">
        <v>11.7924971083613</v>
      </c>
      <c r="J51">
        <v>10.84595887199113</v>
      </c>
      <c r="K51">
        <v>9.84834044843779</v>
      </c>
      <c r="L51">
        <v>8.813797283239149</v>
      </c>
      <c r="M51">
        <v>7.751287530374439</v>
      </c>
      <c r="N51">
        <v>6.666304879425248</v>
      </c>
      <c r="O51">
        <v>4.598849976480142</v>
      </c>
      <c r="P51">
        <v>2.374618257237926</v>
      </c>
      <c r="Q51">
        <v>-8.881784197001252e-16</v>
      </c>
    </row>
    <row r="52" spans="1:17">
      <c r="B52" t="s">
        <v>43</v>
      </c>
      <c r="C52">
        <v>0</v>
      </c>
      <c r="D52">
        <v>16.53264318135925</v>
      </c>
      <c r="E52">
        <v>1.488045023698037</v>
      </c>
      <c r="F52">
        <v>0.9883464022577784</v>
      </c>
      <c r="G52">
        <v>0.7106636946118319</v>
      </c>
      <c r="H52">
        <v>0.5347048035084606</v>
      </c>
      <c r="I52">
        <v>0.4137424655870214</v>
      </c>
      <c r="J52">
        <v>0.3257877318835449</v>
      </c>
      <c r="K52">
        <v>0.25905812068254</v>
      </c>
      <c r="L52">
        <v>0.2066956019679415</v>
      </c>
      <c r="M52">
        <v>0.1644579873813844</v>
      </c>
      <c r="N52">
        <v>0.1295633161115189</v>
      </c>
      <c r="O52">
        <v>0.2332607191852058</v>
      </c>
      <c r="P52">
        <v>0.1259949381892473</v>
      </c>
      <c r="Q52">
        <v>0.03185860071771766</v>
      </c>
    </row>
    <row r="53" spans="1:17">
      <c r="B53" t="s">
        <v>44</v>
      </c>
      <c r="C53">
        <v>0</v>
      </c>
      <c r="D53">
        <v>0.2380523884407554</v>
      </c>
      <c r="E53">
        <v>3.464321600994515</v>
      </c>
      <c r="F53">
        <v>1.288282179730333</v>
      </c>
      <c r="G53">
        <v>1.300692059566649</v>
      </c>
      <c r="H53">
        <v>1.297561466662399</v>
      </c>
      <c r="I53">
        <v>1.286738767266427</v>
      </c>
      <c r="J53">
        <v>1.272325968253714</v>
      </c>
      <c r="K53">
        <v>1.256676544235876</v>
      </c>
      <c r="L53">
        <v>1.241238767166583</v>
      </c>
      <c r="M53">
        <v>1.226967740246094</v>
      </c>
      <c r="N53">
        <v>1.214545967060711</v>
      </c>
      <c r="O53">
        <v>2.30071562213031</v>
      </c>
      <c r="P53">
        <v>2.350226657431463</v>
      </c>
      <c r="Q53">
        <v>2.406476857955645</v>
      </c>
    </row>
    <row r="54" spans="1:17">
      <c r="B54" t="s">
        <v>45</v>
      </c>
      <c r="C54">
        <v>0</v>
      </c>
      <c r="D54">
        <v>1</v>
      </c>
      <c r="E54">
        <v>0.8787157896499399</v>
      </c>
      <c r="F54">
        <v>0.8603087132597242</v>
      </c>
      <c r="G54">
        <v>0.8240986376307469</v>
      </c>
      <c r="H54">
        <v>0.7772820791268371</v>
      </c>
      <c r="I54">
        <v>0.7237062444971756</v>
      </c>
      <c r="J54">
        <v>0.665617136989086</v>
      </c>
      <c r="K54">
        <v>0.6043932353746377</v>
      </c>
      <c r="L54">
        <v>0.5409032601831008</v>
      </c>
      <c r="M54">
        <v>0.4756969738536234</v>
      </c>
      <c r="N54">
        <v>0.409111524440514</v>
      </c>
      <c r="O54">
        <v>0.2822316948566004</v>
      </c>
      <c r="P54">
        <v>0.1457304627907513</v>
      </c>
      <c r="Q54">
        <v>-5.450756210988256e-17</v>
      </c>
    </row>
    <row r="57" spans="1:17">
      <c r="A57" t="s">
        <v>96</v>
      </c>
      <c r="B57" t="s">
        <v>97</v>
      </c>
      <c r="C57">
        <v>14.78135547374715</v>
      </c>
    </row>
    <row r="58" spans="1:17">
      <c r="B58" t="s">
        <v>98</v>
      </c>
      <c r="C58">
        <v>20.10738058025057</v>
      </c>
    </row>
    <row r="59" spans="1:17">
      <c r="B59" t="s">
        <v>99</v>
      </c>
      <c r="C59">
        <v>10.77698496140317</v>
      </c>
    </row>
    <row r="60" spans="1:17">
      <c r="B60" t="s">
        <v>100</v>
      </c>
      <c r="C60">
        <v>8.086329771413338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873.0674517646722</v>
      </c>
    </row>
    <row r="63" spans="1:17">
      <c r="B63" t="s">
        <v>103</v>
      </c>
      <c r="C63">
        <v>0.4982457174551769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10.77698496140317</v>
      </c>
      <c r="E65">
        <v>8.703362404940552</v>
      </c>
      <c r="F65">
        <v>8.599854226822538</v>
      </c>
      <c r="G65">
        <v>8.298609403622759</v>
      </c>
      <c r="H65">
        <v>7.865371471485309</v>
      </c>
      <c r="I65">
        <v>7.339378807741895</v>
      </c>
      <c r="J65">
        <v>6.745411258638001</v>
      </c>
      <c r="K65">
        <v>6.099691616603805</v>
      </c>
      <c r="L65">
        <v>5.413052693599727</v>
      </c>
      <c r="M65">
        <v>4.692718846199545</v>
      </c>
      <c r="N65">
        <v>3.295488661675427</v>
      </c>
      <c r="O65">
        <v>1.727685938997001</v>
      </c>
      <c r="P65">
        <v>1.332267629550188e-15</v>
      </c>
    </row>
    <row r="66" spans="1:16">
      <c r="B66" t="s">
        <v>43</v>
      </c>
      <c r="C66">
        <v>0</v>
      </c>
      <c r="D66">
        <v>10.84599113633453</v>
      </c>
      <c r="E66">
        <v>0.9883464022577784</v>
      </c>
      <c r="F66">
        <v>0.710663694611832</v>
      </c>
      <c r="G66">
        <v>0.5347048035084605</v>
      </c>
      <c r="H66">
        <v>0.4137424655870213</v>
      </c>
      <c r="I66">
        <v>0.3257877318835449</v>
      </c>
      <c r="J66">
        <v>0.25905812068254</v>
      </c>
      <c r="K66">
        <v>0.2066956019679415</v>
      </c>
      <c r="L66">
        <v>0.1644579873813844</v>
      </c>
      <c r="M66">
        <v>0.1295633161115189</v>
      </c>
      <c r="N66">
        <v>0.2332607191852058</v>
      </c>
      <c r="O66">
        <v>0.1259949381892473</v>
      </c>
      <c r="P66">
        <v>0.03185860071771765</v>
      </c>
    </row>
    <row r="67" spans="1:16">
      <c r="B67" t="s">
        <v>44</v>
      </c>
      <c r="C67">
        <v>0</v>
      </c>
      <c r="D67">
        <v>0.06900617493136477</v>
      </c>
      <c r="E67">
        <v>3.061968958720393</v>
      </c>
      <c r="F67">
        <v>0.814171872729846</v>
      </c>
      <c r="G67">
        <v>0.8359496267082401</v>
      </c>
      <c r="H67">
        <v>0.8469803977244715</v>
      </c>
      <c r="I67">
        <v>0.8517803956269597</v>
      </c>
      <c r="J67">
        <v>0.8530256697864338</v>
      </c>
      <c r="K67">
        <v>0.8524152440021369</v>
      </c>
      <c r="L67">
        <v>0.8510969103854633</v>
      </c>
      <c r="M67">
        <v>0.8498971635117005</v>
      </c>
      <c r="N67">
        <v>1.630490903709324</v>
      </c>
      <c r="O67">
        <v>1.693797660867674</v>
      </c>
      <c r="P67">
        <v>1.759544539714717</v>
      </c>
    </row>
    <row r="68" spans="1:16">
      <c r="B68" t="s">
        <v>45</v>
      </c>
      <c r="C68">
        <v>0</v>
      </c>
      <c r="D68">
        <v>1</v>
      </c>
      <c r="E68">
        <v>0.8075878769536087</v>
      </c>
      <c r="F68">
        <v>0.7979833188616451</v>
      </c>
      <c r="G68">
        <v>0.7700307120538357</v>
      </c>
      <c r="H68">
        <v>0.7298304209994216</v>
      </c>
      <c r="I68">
        <v>0.6810233877125411</v>
      </c>
      <c r="J68">
        <v>0.6259089423244166</v>
      </c>
      <c r="K68">
        <v>0.5659924031117534</v>
      </c>
      <c r="L68">
        <v>0.5022789502802596</v>
      </c>
      <c r="M68">
        <v>0.4354389342665049</v>
      </c>
      <c r="N68">
        <v>0.3057894831882881</v>
      </c>
      <c r="O68">
        <v>0.1603125498629308</v>
      </c>
      <c r="P68">
        <v>1.236215541101327e-16</v>
      </c>
    </row>
    <row r="71" spans="1:16">
      <c r="A71" t="s">
        <v>106</v>
      </c>
      <c r="B71" t="s">
        <v>107</v>
      </c>
      <c r="C71">
        <v>19.14927284962812</v>
      </c>
    </row>
    <row r="72" spans="1:16">
      <c r="B72" t="s">
        <v>108</v>
      </c>
      <c r="C72">
        <v>19.01583336059752</v>
      </c>
    </row>
    <row r="73" spans="1:16">
      <c r="B73" t="s">
        <v>109</v>
      </c>
      <c r="C73">
        <v>16.3960152681484</v>
      </c>
    </row>
    <row r="74" spans="1:16">
      <c r="B74" t="s">
        <v>110</v>
      </c>
      <c r="C74">
        <v>13.29262813897253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1817.72361191955</v>
      </c>
    </row>
    <row r="77" spans="1:16">
      <c r="B77" t="s">
        <v>113</v>
      </c>
      <c r="C77">
        <v>0.4385946361646401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16.3960152681484</v>
      </c>
      <c r="E79">
        <v>12.87325635120725</v>
      </c>
      <c r="F79">
        <v>12.38804893283267</v>
      </c>
      <c r="G79">
        <v>11.72464670410052</v>
      </c>
      <c r="H79">
        <v>10.94639649890206</v>
      </c>
      <c r="I79">
        <v>10.09046495511225</v>
      </c>
      <c r="J79">
        <v>9.179813255432848</v>
      </c>
      <c r="K79">
        <v>8.229042256021913</v>
      </c>
      <c r="L79">
        <v>7.247514006584737</v>
      </c>
      <c r="M79">
        <v>6.24109506951938</v>
      </c>
      <c r="N79">
        <v>4.318040319552767</v>
      </c>
      <c r="O79">
        <v>2.235236460128442</v>
      </c>
      <c r="P79">
        <v>5.329070518200751e-15</v>
      </c>
    </row>
    <row r="80" spans="1:16">
      <c r="B80" t="s">
        <v>43</v>
      </c>
      <c r="C80">
        <v>0</v>
      </c>
      <c r="D80">
        <v>16.62332007376749</v>
      </c>
      <c r="E80">
        <v>0.9883464022577784</v>
      </c>
      <c r="F80">
        <v>0.710663694611832</v>
      </c>
      <c r="G80">
        <v>0.5347048035084606</v>
      </c>
      <c r="H80">
        <v>0.4137424655870214</v>
      </c>
      <c r="I80">
        <v>0.3257877318835448</v>
      </c>
      <c r="J80">
        <v>0.25905812068254</v>
      </c>
      <c r="K80">
        <v>0.2066956019679415</v>
      </c>
      <c r="L80">
        <v>0.1644579873813844</v>
      </c>
      <c r="M80">
        <v>0.1295633161115189</v>
      </c>
      <c r="N80">
        <v>0.2332607191852058</v>
      </c>
      <c r="O80">
        <v>0.1259949381892473</v>
      </c>
      <c r="P80">
        <v>0.03185860071771766</v>
      </c>
    </row>
    <row r="81" spans="1:16">
      <c r="B81" t="s">
        <v>44</v>
      </c>
      <c r="C81">
        <v>0</v>
      </c>
      <c r="D81">
        <v>0.2273048056190927</v>
      </c>
      <c r="E81">
        <v>4.511105319198925</v>
      </c>
      <c r="F81">
        <v>1.195871112986416</v>
      </c>
      <c r="G81">
        <v>1.198107032240608</v>
      </c>
      <c r="H81">
        <v>1.191992670785481</v>
      </c>
      <c r="I81">
        <v>1.181719275673352</v>
      </c>
      <c r="J81">
        <v>1.169709820361945</v>
      </c>
      <c r="K81">
        <v>1.157466601378877</v>
      </c>
      <c r="L81">
        <v>1.14598623681856</v>
      </c>
      <c r="M81">
        <v>1.135982253176875</v>
      </c>
      <c r="N81">
        <v>2.156315469151819</v>
      </c>
      <c r="O81">
        <v>2.208798797613573</v>
      </c>
      <c r="P81">
        <v>2.267095060846154</v>
      </c>
    </row>
    <row r="82" spans="1:16">
      <c r="B82" t="s">
        <v>45</v>
      </c>
      <c r="C82">
        <v>0</v>
      </c>
      <c r="D82">
        <v>1</v>
      </c>
      <c r="E82">
        <v>0.7851454234868511</v>
      </c>
      <c r="F82">
        <v>0.7555524150369768</v>
      </c>
      <c r="G82">
        <v>0.7150912287131935</v>
      </c>
      <c r="H82">
        <v>0.6676254150706361</v>
      </c>
      <c r="I82">
        <v>0.6154217832862369</v>
      </c>
      <c r="J82">
        <v>0.559880745736188</v>
      </c>
      <c r="K82">
        <v>0.5018928148968002</v>
      </c>
      <c r="L82">
        <v>0.4420289861930093</v>
      </c>
      <c r="M82">
        <v>0.3806470637804052</v>
      </c>
      <c r="N82">
        <v>0.2633591301870264</v>
      </c>
      <c r="O82">
        <v>0.1363280299250945</v>
      </c>
      <c r="P82">
        <v>3.250222954203533e-16</v>
      </c>
    </row>
    <row r="85" spans="1:16">
      <c r="A85" t="s">
        <v>116</v>
      </c>
      <c r="B85" t="s">
        <v>117</v>
      </c>
      <c r="C85">
        <v>15.01099579534042</v>
      </c>
    </row>
    <row r="86" spans="1:16">
      <c r="B86" t="s">
        <v>118</v>
      </c>
      <c r="C86">
        <v>20.02896863938335</v>
      </c>
    </row>
    <row r="87" spans="1:16">
      <c r="B87" t="s">
        <v>119</v>
      </c>
      <c r="C87">
        <v>10.61770131503924</v>
      </c>
    </row>
    <row r="88" spans="1:16">
      <c r="B88" t="s">
        <v>120</v>
      </c>
      <c r="C88">
        <v>7.694499549141028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726.2381621248501</v>
      </c>
    </row>
    <row r="91" spans="1:16">
      <c r="B91" t="s">
        <v>123</v>
      </c>
      <c r="C91">
        <v>0.4438227879066146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10.61770131503924</v>
      </c>
      <c r="E93">
        <v>7.717552521289028</v>
      </c>
      <c r="F93">
        <v>7.500657136639978</v>
      </c>
      <c r="G93">
        <v>7.147775400679238</v>
      </c>
      <c r="H93">
        <v>6.698628215898373</v>
      </c>
      <c r="I93">
        <v>6.178419010241004</v>
      </c>
      <c r="J93">
        <v>5.603748338435767</v>
      </c>
      <c r="K93">
        <v>4.985791565069551</v>
      </c>
      <c r="L93">
        <v>4.332089288147737</v>
      </c>
      <c r="M93">
        <v>3.057327969905829</v>
      </c>
      <c r="N93">
        <v>1.609473247941753</v>
      </c>
      <c r="O93">
        <v>-1.332267629550188e-15</v>
      </c>
    </row>
    <row r="94" spans="1:16">
      <c r="B94" t="s">
        <v>43</v>
      </c>
      <c r="C94">
        <v>0</v>
      </c>
      <c r="D94">
        <v>10.68283488940684</v>
      </c>
      <c r="E94">
        <v>0.710663694611832</v>
      </c>
      <c r="F94">
        <v>0.5347048035084605</v>
      </c>
      <c r="G94">
        <v>0.4137424655870214</v>
      </c>
      <c r="H94">
        <v>0.3257877318835449</v>
      </c>
      <c r="I94">
        <v>0.25905812068254</v>
      </c>
      <c r="J94">
        <v>0.2066956019679415</v>
      </c>
      <c r="K94">
        <v>0.1644579873813844</v>
      </c>
      <c r="L94">
        <v>0.1295633161115189</v>
      </c>
      <c r="M94">
        <v>0.2332607191852058</v>
      </c>
      <c r="N94">
        <v>0.1259949381892473</v>
      </c>
      <c r="O94">
        <v>0.03185860071771766</v>
      </c>
    </row>
    <row r="95" spans="1:16">
      <c r="B95" t="s">
        <v>44</v>
      </c>
      <c r="C95">
        <v>0</v>
      </c>
      <c r="D95">
        <v>0.06513357436759865</v>
      </c>
      <c r="E95">
        <v>3.610812488362046</v>
      </c>
      <c r="F95">
        <v>0.7516001881575107</v>
      </c>
      <c r="G95">
        <v>0.766624201547762</v>
      </c>
      <c r="H95">
        <v>0.7749349166644089</v>
      </c>
      <c r="I95">
        <v>0.7792673263399084</v>
      </c>
      <c r="J95">
        <v>0.7813662737731789</v>
      </c>
      <c r="K95">
        <v>0.7824147607476</v>
      </c>
      <c r="L95">
        <v>0.7832655930333335</v>
      </c>
      <c r="M95">
        <v>1.508022037427114</v>
      </c>
      <c r="N95">
        <v>1.573849660153323</v>
      </c>
      <c r="O95">
        <v>1.641331848659472</v>
      </c>
    </row>
    <row r="96" spans="1:16">
      <c r="B96" t="s">
        <v>45</v>
      </c>
      <c r="C96">
        <v>0</v>
      </c>
      <c r="D96">
        <v>1</v>
      </c>
      <c r="E96">
        <v>0.7268571880391518</v>
      </c>
      <c r="F96">
        <v>0.7064294722640025</v>
      </c>
      <c r="G96">
        <v>0.673194243141395</v>
      </c>
      <c r="H96">
        <v>0.6308925083822265</v>
      </c>
      <c r="I96">
        <v>0.5818979859124215</v>
      </c>
      <c r="J96">
        <v>0.527774154891553</v>
      </c>
      <c r="K96">
        <v>0.4695735373538452</v>
      </c>
      <c r="L96">
        <v>0.4080063244962099</v>
      </c>
      <c r="M96">
        <v>0.2879463152325951</v>
      </c>
      <c r="N96">
        <v>0.1515839634386819</v>
      </c>
      <c r="O96">
        <v>-1.254760884696504e-16</v>
      </c>
    </row>
    <row r="99" spans="1:15">
      <c r="A99" t="s">
        <v>126</v>
      </c>
      <c r="B99" t="s">
        <v>127</v>
      </c>
      <c r="C99">
        <v>19.37515676896514</v>
      </c>
    </row>
    <row r="100" spans="1:15">
      <c r="B100" t="s">
        <v>128</v>
      </c>
      <c r="C100">
        <v>18.89894399414655</v>
      </c>
    </row>
    <row r="101" spans="1:15">
      <c r="B101" t="s">
        <v>129</v>
      </c>
      <c r="C101">
        <v>16.22325650219559</v>
      </c>
    </row>
    <row r="102" spans="1:15">
      <c r="B102" t="s">
        <v>130</v>
      </c>
      <c r="C102">
        <v>12.78079987579785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1584.857284732412</v>
      </c>
    </row>
    <row r="105" spans="1:15">
      <c r="B105" t="s">
        <v>133</v>
      </c>
      <c r="C105">
        <v>0.4044422827682123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16.22325650219559</v>
      </c>
      <c r="E107">
        <v>11.54405863062962</v>
      </c>
      <c r="F107">
        <v>10.96134320969418</v>
      </c>
      <c r="G107">
        <v>10.25995996493536</v>
      </c>
      <c r="H107">
        <v>9.477537107126526</v>
      </c>
      <c r="I107">
        <v>8.637441007855699</v>
      </c>
      <c r="J107">
        <v>7.754633882342631</v>
      </c>
      <c r="K107">
        <v>6.83880545856063</v>
      </c>
      <c r="L107">
        <v>5.896124808468543</v>
      </c>
      <c r="M107">
        <v>4.090221067976048</v>
      </c>
      <c r="N107">
        <v>2.12215681376459</v>
      </c>
      <c r="O107">
        <v>3.108624468950438e-15</v>
      </c>
    </row>
    <row r="108" spans="1:15">
      <c r="B108" t="s">
        <v>43</v>
      </c>
      <c r="C108">
        <v>0</v>
      </c>
      <c r="D108">
        <v>16.43867453676426</v>
      </c>
      <c r="E108">
        <v>0.7106636946118319</v>
      </c>
      <c r="F108">
        <v>0.5347048035084606</v>
      </c>
      <c r="G108">
        <v>0.4137424655870214</v>
      </c>
      <c r="H108">
        <v>0.3257877318835448</v>
      </c>
      <c r="I108">
        <v>0.25905812068254</v>
      </c>
      <c r="J108">
        <v>0.2066956019679415</v>
      </c>
      <c r="K108">
        <v>0.1644579873813844</v>
      </c>
      <c r="L108">
        <v>0.1295633161115189</v>
      </c>
      <c r="M108">
        <v>0.2332607191852058</v>
      </c>
      <c r="N108">
        <v>0.1259949381892473</v>
      </c>
      <c r="O108">
        <v>0.03185860071771766</v>
      </c>
    </row>
    <row r="109" spans="1:15">
      <c r="B109" t="s">
        <v>44</v>
      </c>
      <c r="C109">
        <v>0</v>
      </c>
      <c r="D109">
        <v>0.2154180345686707</v>
      </c>
      <c r="E109">
        <v>5.3898615661778</v>
      </c>
      <c r="F109">
        <v>1.117420224443904</v>
      </c>
      <c r="G109">
        <v>1.115125710345845</v>
      </c>
      <c r="H109">
        <v>1.108210589692378</v>
      </c>
      <c r="I109">
        <v>1.099154219953368</v>
      </c>
      <c r="J109">
        <v>1.08950272748101</v>
      </c>
      <c r="K109">
        <v>1.080286411163386</v>
      </c>
      <c r="L109">
        <v>1.072243966203606</v>
      </c>
      <c r="M109">
        <v>2.039164459677702</v>
      </c>
      <c r="N109">
        <v>2.094059192400705</v>
      </c>
      <c r="O109">
        <v>2.154015414482305</v>
      </c>
    </row>
    <row r="110" spans="1:15">
      <c r="B110" t="s">
        <v>45</v>
      </c>
      <c r="C110">
        <v>0</v>
      </c>
      <c r="D110">
        <v>1</v>
      </c>
      <c r="E110">
        <v>0.7115746847168013</v>
      </c>
      <c r="F110">
        <v>0.6756561611542489</v>
      </c>
      <c r="G110">
        <v>0.6324229641284914</v>
      </c>
      <c r="H110">
        <v>0.5841944930010736</v>
      </c>
      <c r="I110">
        <v>0.5324110487118749</v>
      </c>
      <c r="J110">
        <v>0.4779949007952348</v>
      </c>
      <c r="K110">
        <v>0.4215433231691241</v>
      </c>
      <c r="L110">
        <v>0.3634365768469841</v>
      </c>
      <c r="M110">
        <v>0.2521208406846365</v>
      </c>
      <c r="N110">
        <v>0.1308095457578068</v>
      </c>
      <c r="O110">
        <v>1.916153189422684e-16</v>
      </c>
    </row>
    <row r="113" spans="1:14">
      <c r="A113" t="s">
        <v>136</v>
      </c>
      <c r="B113" t="s">
        <v>137</v>
      </c>
      <c r="C113">
        <v>15.42342061612742</v>
      </c>
    </row>
    <row r="114" spans="1:14">
      <c r="B114" t="s">
        <v>138</v>
      </c>
      <c r="C114">
        <v>19.91928559858691</v>
      </c>
    </row>
    <row r="115" spans="1:14">
      <c r="B115" t="s">
        <v>139</v>
      </c>
      <c r="C115">
        <v>10.33797228143463</v>
      </c>
    </row>
    <row r="116" spans="1:14">
      <c r="B116" t="s">
        <v>140</v>
      </c>
      <c r="C116">
        <v>7.381620648291671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614.8035899862866</v>
      </c>
    </row>
    <row r="119" spans="1:14">
      <c r="B119" t="s">
        <v>143</v>
      </c>
      <c r="C119">
        <v>0.4044599748182813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10.33797228143463</v>
      </c>
      <c r="E121">
        <v>6.819283699148312</v>
      </c>
      <c r="F121">
        <v>6.535018320178084</v>
      </c>
      <c r="G121">
        <v>6.151489682173699</v>
      </c>
      <c r="H121">
        <v>5.694262910550739</v>
      </c>
      <c r="I121">
        <v>5.180261132209768</v>
      </c>
      <c r="J121">
        <v>4.620952218282591</v>
      </c>
      <c r="K121">
        <v>4.024146806124358</v>
      </c>
      <c r="L121">
        <v>2.853961959254538</v>
      </c>
      <c r="M121">
        <v>1.508531135246196</v>
      </c>
      <c r="N121">
        <v>2.220446049250313e-16</v>
      </c>
    </row>
    <row r="122" spans="1:14">
      <c r="B122" t="s">
        <v>43</v>
      </c>
      <c r="C122">
        <v>0</v>
      </c>
      <c r="D122">
        <v>10.39924031508158</v>
      </c>
      <c r="E122">
        <v>0.5347048035084605</v>
      </c>
      <c r="F122">
        <v>0.4137424655870214</v>
      </c>
      <c r="G122">
        <v>0.3257877318835449</v>
      </c>
      <c r="H122">
        <v>0.25905812068254</v>
      </c>
      <c r="I122">
        <v>0.2066956019679415</v>
      </c>
      <c r="J122">
        <v>0.1644579873813844</v>
      </c>
      <c r="K122">
        <v>0.1295633161115189</v>
      </c>
      <c r="L122">
        <v>0.2332607191852058</v>
      </c>
      <c r="M122">
        <v>0.1259949381892473</v>
      </c>
      <c r="N122">
        <v>0.03185860071771765</v>
      </c>
    </row>
    <row r="123" spans="1:14">
      <c r="B123" t="s">
        <v>44</v>
      </c>
      <c r="C123">
        <v>0</v>
      </c>
      <c r="D123">
        <v>0.06126803364695056</v>
      </c>
      <c r="E123">
        <v>4.053393385794779</v>
      </c>
      <c r="F123">
        <v>0.6980078445572495</v>
      </c>
      <c r="G123">
        <v>0.70931636988793</v>
      </c>
      <c r="H123">
        <v>0.7162848923054993</v>
      </c>
      <c r="I123">
        <v>0.7206973803089122</v>
      </c>
      <c r="J123">
        <v>0.7237669013085619</v>
      </c>
      <c r="K123">
        <v>0.7263687282697512</v>
      </c>
      <c r="L123">
        <v>1.403445566055026</v>
      </c>
      <c r="M123">
        <v>1.47142576219759</v>
      </c>
      <c r="N123">
        <v>1.540389735963913</v>
      </c>
    </row>
    <row r="124" spans="1:14">
      <c r="B124" t="s">
        <v>45</v>
      </c>
      <c r="C124">
        <v>0</v>
      </c>
      <c r="D124">
        <v>1</v>
      </c>
      <c r="E124">
        <v>0.6596345505196093</v>
      </c>
      <c r="F124">
        <v>0.6321373420505245</v>
      </c>
      <c r="G124">
        <v>0.5950383222850002</v>
      </c>
      <c r="H124">
        <v>0.5508104254425926</v>
      </c>
      <c r="I124">
        <v>0.5010906385880625</v>
      </c>
      <c r="J124">
        <v>0.4469882577051491</v>
      </c>
      <c r="K124">
        <v>0.3892588117450355</v>
      </c>
      <c r="L124">
        <v>0.2760659326181212</v>
      </c>
      <c r="M124">
        <v>0.1459213755056473</v>
      </c>
      <c r="N124">
        <v>2.147854520018287e-17</v>
      </c>
    </row>
    <row r="127" spans="1:14">
      <c r="A127" t="s">
        <v>146</v>
      </c>
      <c r="B127" t="s">
        <v>147</v>
      </c>
      <c r="C127">
        <v>19.7730415452485</v>
      </c>
    </row>
    <row r="128" spans="1:14">
      <c r="B128" t="s">
        <v>148</v>
      </c>
      <c r="C128">
        <v>18.75608314521019</v>
      </c>
    </row>
    <row r="129" spans="1:14">
      <c r="B129" t="s">
        <v>149</v>
      </c>
      <c r="C129">
        <v>15.91074113982779</v>
      </c>
    </row>
    <row r="130" spans="1:14">
      <c r="B130" t="s">
        <v>150</v>
      </c>
      <c r="C130">
        <v>12.3695169011605</v>
      </c>
    </row>
    <row r="131" spans="1:14">
      <c r="B131" t="s">
        <v>151</v>
      </c>
      <c r="C131">
        <v>3691.350614729178</v>
      </c>
    </row>
    <row r="132" spans="1:14">
      <c r="B132" t="s">
        <v>152</v>
      </c>
      <c r="C132">
        <v>1401.681558753592</v>
      </c>
    </row>
    <row r="133" spans="1:14">
      <c r="B133" t="s">
        <v>153</v>
      </c>
      <c r="C133">
        <v>0.3797205156184896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15.91074113982779</v>
      </c>
      <c r="E135">
        <v>10.31745081399746</v>
      </c>
      <c r="F135">
        <v>9.6809094724529</v>
      </c>
      <c r="G135">
        <v>8.96049561141621</v>
      </c>
      <c r="H135">
        <v>8.179917403665364</v>
      </c>
      <c r="I135">
        <v>7.354441892517515</v>
      </c>
      <c r="J135">
        <v>6.494035222268647</v>
      </c>
      <c r="K135">
        <v>5.605121649882321</v>
      </c>
      <c r="L135">
        <v>3.898041830282847</v>
      </c>
      <c r="M135">
        <v>2.026767332470016</v>
      </c>
      <c r="N135">
        <v>3.552713678800501e-15</v>
      </c>
    </row>
    <row r="136" spans="1:14">
      <c r="B136" t="s">
        <v>43</v>
      </c>
      <c r="C136">
        <v>0</v>
      </c>
      <c r="D136">
        <v>16.11480848945899</v>
      </c>
      <c r="E136">
        <v>0.5347048035084606</v>
      </c>
      <c r="F136">
        <v>0.4137424655870214</v>
      </c>
      <c r="G136">
        <v>0.3257877318835449</v>
      </c>
      <c r="H136">
        <v>0.25905812068254</v>
      </c>
      <c r="I136">
        <v>0.2066956019679415</v>
      </c>
      <c r="J136">
        <v>0.1644579873813844</v>
      </c>
      <c r="K136">
        <v>0.1295633161115189</v>
      </c>
      <c r="L136">
        <v>0.2332607191852058</v>
      </c>
      <c r="M136">
        <v>0.1259949381892473</v>
      </c>
      <c r="N136">
        <v>0.03185860071771766</v>
      </c>
    </row>
    <row r="137" spans="1:14">
      <c r="B137" t="s">
        <v>44</v>
      </c>
      <c r="C137">
        <v>0</v>
      </c>
      <c r="D137">
        <v>0.2040673496312013</v>
      </c>
      <c r="E137">
        <v>6.127995129338792</v>
      </c>
      <c r="F137">
        <v>1.050283807131585</v>
      </c>
      <c r="G137">
        <v>1.046201592920236</v>
      </c>
      <c r="H137">
        <v>1.039636328433386</v>
      </c>
      <c r="I137">
        <v>1.03217111311579</v>
      </c>
      <c r="J137">
        <v>1.024864657630253</v>
      </c>
      <c r="K137">
        <v>1.018476888497846</v>
      </c>
      <c r="L137">
        <v>1.94034053878468</v>
      </c>
      <c r="M137">
        <v>1.997269436002078</v>
      </c>
      <c r="N137">
        <v>2.058625933187729</v>
      </c>
    </row>
    <row r="138" spans="1:14">
      <c r="B138" t="s">
        <v>45</v>
      </c>
      <c r="C138">
        <v>0</v>
      </c>
      <c r="D138">
        <v>1</v>
      </c>
      <c r="E138">
        <v>0.6484582159514117</v>
      </c>
      <c r="F138">
        <v>0.6084511957912275</v>
      </c>
      <c r="G138">
        <v>0.563172735491641</v>
      </c>
      <c r="H138">
        <v>0.5141129084923254</v>
      </c>
      <c r="I138">
        <v>0.4622312579838198</v>
      </c>
      <c r="J138">
        <v>0.4081541623484005</v>
      </c>
      <c r="K138">
        <v>0.3522853901413537</v>
      </c>
      <c r="L138">
        <v>0.2449943592209707</v>
      </c>
      <c r="M138">
        <v>0.1273835904096641</v>
      </c>
      <c r="N138">
        <v>2.232902696095873e-16</v>
      </c>
    </row>
    <row r="141" spans="1:14">
      <c r="A141" t="s">
        <v>156</v>
      </c>
      <c r="B141" t="s">
        <v>157</v>
      </c>
      <c r="C141">
        <v>15.98326678157608</v>
      </c>
    </row>
    <row r="142" spans="1:14">
      <c r="B142" t="s">
        <v>158</v>
      </c>
      <c r="C142">
        <v>19.77964772708696</v>
      </c>
    </row>
    <row r="143" spans="1:14">
      <c r="B143" t="s">
        <v>159</v>
      </c>
      <c r="C143">
        <v>9.978886210689332</v>
      </c>
    </row>
    <row r="144" spans="1:14">
      <c r="B144" t="s">
        <v>160</v>
      </c>
      <c r="C144">
        <v>7.110983452210558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525.6740427583192</v>
      </c>
    </row>
    <row r="147" spans="1:13">
      <c r="B147" t="s">
        <v>163</v>
      </c>
      <c r="C147">
        <v>0.3745296817342906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9.978886210689332</v>
      </c>
      <c r="E149">
        <v>5.990209290855596</v>
      </c>
      <c r="F149">
        <v>5.66502282124461</v>
      </c>
      <c r="G149">
        <v>5.263794421313398</v>
      </c>
      <c r="H149">
        <v>4.803734020412413</v>
      </c>
      <c r="I149">
        <v>4.296569560445183</v>
      </c>
      <c r="J149">
        <v>3.750351773709391</v>
      </c>
      <c r="K149">
        <v>2.673147012539438</v>
      </c>
      <c r="L149">
        <v>1.418782397638056</v>
      </c>
      <c r="M149">
        <v>1.998401444325282e-15</v>
      </c>
    </row>
    <row r="150" spans="1:13">
      <c r="B150" t="s">
        <v>43</v>
      </c>
      <c r="C150">
        <v>0</v>
      </c>
      <c r="D150">
        <v>10.036466199034</v>
      </c>
      <c r="E150">
        <v>0.4137424655870214</v>
      </c>
      <c r="F150">
        <v>0.3257877318835449</v>
      </c>
      <c r="G150">
        <v>0.25905812068254</v>
      </c>
      <c r="H150">
        <v>0.2066956019679415</v>
      </c>
      <c r="I150">
        <v>0.1644579873813844</v>
      </c>
      <c r="J150">
        <v>0.1295633161115189</v>
      </c>
      <c r="K150">
        <v>0.2332607191852058</v>
      </c>
      <c r="L150">
        <v>0.1259949381892473</v>
      </c>
      <c r="M150">
        <v>0.03185860071771766</v>
      </c>
    </row>
    <row r="151" spans="1:13">
      <c r="B151" t="s">
        <v>44</v>
      </c>
      <c r="C151">
        <v>0</v>
      </c>
      <c r="D151">
        <v>0.057579988344669</v>
      </c>
      <c r="E151">
        <v>4.402419385420758</v>
      </c>
      <c r="F151">
        <v>0.6509742014945312</v>
      </c>
      <c r="G151">
        <v>0.6602865206137511</v>
      </c>
      <c r="H151">
        <v>0.6667560028689264</v>
      </c>
      <c r="I151">
        <v>0.6716224473486148</v>
      </c>
      <c r="J151">
        <v>0.6757811028473112</v>
      </c>
      <c r="K151">
        <v>1.310465480355159</v>
      </c>
      <c r="L151">
        <v>1.380359553090629</v>
      </c>
      <c r="M151">
        <v>1.450640998355772</v>
      </c>
    </row>
    <row r="152" spans="1:13">
      <c r="B152" t="s">
        <v>45</v>
      </c>
      <c r="C152">
        <v>0</v>
      </c>
      <c r="D152">
        <v>1</v>
      </c>
      <c r="E152">
        <v>0.6002883652926029</v>
      </c>
      <c r="F152">
        <v>0.5677009138731601</v>
      </c>
      <c r="G152">
        <v>0.5274931801181226</v>
      </c>
      <c r="H152">
        <v>0.4813897983190427</v>
      </c>
      <c r="I152">
        <v>0.4305660441185029</v>
      </c>
      <c r="J152">
        <v>0.3758286941574736</v>
      </c>
      <c r="K152">
        <v>0.2678802980713395</v>
      </c>
      <c r="L152">
        <v>0.1421784323102376</v>
      </c>
      <c r="M152">
        <v>2.002629754595863e-16</v>
      </c>
    </row>
    <row r="155" spans="1:13">
      <c r="A155" t="s">
        <v>166</v>
      </c>
      <c r="B155" t="s">
        <v>167</v>
      </c>
      <c r="C155">
        <v>20.29989933443491</v>
      </c>
    </row>
    <row r="156" spans="1:13">
      <c r="B156" t="s">
        <v>168</v>
      </c>
      <c r="C156">
        <v>18.58821310161496</v>
      </c>
    </row>
    <row r="157" spans="1:13">
      <c r="B157" t="s">
        <v>169</v>
      </c>
      <c r="C157">
        <v>15.50798645602007</v>
      </c>
    </row>
    <row r="158" spans="1:13">
      <c r="B158" t="s">
        <v>170</v>
      </c>
      <c r="C158">
        <v>12.01292945470824</v>
      </c>
    </row>
    <row r="159" spans="1:13">
      <c r="B159" t="s">
        <v>171</v>
      </c>
      <c r="C159">
        <v>3462.916203306861</v>
      </c>
    </row>
    <row r="160" spans="1:13">
      <c r="B160" t="s">
        <v>172</v>
      </c>
      <c r="C160">
        <v>1251.010231643884</v>
      </c>
    </row>
    <row r="161" spans="1:13">
      <c r="B161" t="s">
        <v>173</v>
      </c>
      <c r="C161">
        <v>0.3612591694968679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15.50798645602007</v>
      </c>
      <c r="E163">
        <v>9.176088397100003</v>
      </c>
      <c r="F163">
        <v>8.509734499466271</v>
      </c>
      <c r="G163">
        <v>7.781044488668758</v>
      </c>
      <c r="H163">
        <v>7.005551159716263</v>
      </c>
      <c r="I163">
        <v>6.193461638972948</v>
      </c>
      <c r="J163">
        <v>5.351422655829506</v>
      </c>
      <c r="K163">
        <v>3.730498359217202</v>
      </c>
      <c r="L163">
        <v>1.943605982726512</v>
      </c>
      <c r="M163">
        <v>5.329070518200751e-15</v>
      </c>
    </row>
    <row r="164" spans="1:13">
      <c r="B164" t="s">
        <v>43</v>
      </c>
      <c r="C164">
        <v>0</v>
      </c>
      <c r="D164">
        <v>15.70161327882979</v>
      </c>
      <c r="E164">
        <v>0.4137424655870213</v>
      </c>
      <c r="F164">
        <v>0.3257877318835449</v>
      </c>
      <c r="G164">
        <v>0.25905812068254</v>
      </c>
      <c r="H164">
        <v>0.2066956019679415</v>
      </c>
      <c r="I164">
        <v>0.1644579873813844</v>
      </c>
      <c r="J164">
        <v>0.1295633161115189</v>
      </c>
      <c r="K164">
        <v>0.2332607191852058</v>
      </c>
      <c r="L164">
        <v>0.1259949381892473</v>
      </c>
      <c r="M164">
        <v>0.03185860071771766</v>
      </c>
    </row>
    <row r="165" spans="1:13">
      <c r="B165" t="s">
        <v>44</v>
      </c>
      <c r="C165">
        <v>0</v>
      </c>
      <c r="D165">
        <v>0.19362682280972</v>
      </c>
      <c r="E165">
        <v>6.74564052450709</v>
      </c>
      <c r="F165">
        <v>0.9921416295172764</v>
      </c>
      <c r="G165">
        <v>0.9877481314800526</v>
      </c>
      <c r="H165">
        <v>0.9821889309204368</v>
      </c>
      <c r="I165">
        <v>0.9765475081246985</v>
      </c>
      <c r="J165">
        <v>0.9716022992549616</v>
      </c>
      <c r="K165">
        <v>1.85418501579751</v>
      </c>
      <c r="L165">
        <v>1.912887314679937</v>
      </c>
      <c r="M165">
        <v>1.975464583444224</v>
      </c>
    </row>
    <row r="166" spans="1:13">
      <c r="B166" t="s">
        <v>45</v>
      </c>
      <c r="C166">
        <v>0</v>
      </c>
      <c r="D166">
        <v>1</v>
      </c>
      <c r="E166">
        <v>0.5917008260951842</v>
      </c>
      <c r="F166">
        <v>0.5487323917646874</v>
      </c>
      <c r="G166">
        <v>0.5017443438408615</v>
      </c>
      <c r="H166">
        <v>0.4517382820512309</v>
      </c>
      <c r="I166">
        <v>0.3993723915440163</v>
      </c>
      <c r="J166">
        <v>0.3450752727316271</v>
      </c>
      <c r="K166">
        <v>0.2405533671180796</v>
      </c>
      <c r="L166">
        <v>0.1253293577627558</v>
      </c>
      <c r="M166">
        <v>3.436339419894226e-16</v>
      </c>
    </row>
    <row r="169" spans="1:13">
      <c r="A169" t="s">
        <v>176</v>
      </c>
      <c r="B169" t="s">
        <v>177</v>
      </c>
      <c r="C169">
        <v>16.67998602553389</v>
      </c>
    </row>
    <row r="170" spans="1:13">
      <c r="B170" t="s">
        <v>178</v>
      </c>
      <c r="C170">
        <v>19.60754602118928</v>
      </c>
    </row>
    <row r="171" spans="1:13">
      <c r="B171" t="s">
        <v>179</v>
      </c>
      <c r="C171">
        <v>9.564109611809055</v>
      </c>
    </row>
    <row r="172" spans="1:13">
      <c r="B172" t="s">
        <v>180</v>
      </c>
      <c r="C172">
        <v>6.862250234028975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452.1173008579725</v>
      </c>
    </row>
    <row r="175" spans="1:13">
      <c r="B175" t="s">
        <v>183</v>
      </c>
      <c r="C175">
        <v>0.351331255502472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9.564109611809055</v>
      </c>
      <c r="E177">
        <v>5.220501655662747</v>
      </c>
      <c r="F177">
        <v>4.8704431574337</v>
      </c>
      <c r="G177">
        <v>4.459673028694149</v>
      </c>
      <c r="H177">
        <v>4.000156857468799</v>
      </c>
      <c r="I177">
        <v>3.500164768766894</v>
      </c>
      <c r="J177">
        <v>2.507922868154941</v>
      </c>
      <c r="K177">
        <v>1.336772261582994</v>
      </c>
      <c r="L177">
        <v>-2.664535259100376e-15</v>
      </c>
    </row>
    <row r="178" spans="1:12">
      <c r="B178" t="s">
        <v>43</v>
      </c>
      <c r="C178">
        <v>0</v>
      </c>
      <c r="D178">
        <v>9.61823360057031</v>
      </c>
      <c r="E178">
        <v>0.3257877318835449</v>
      </c>
      <c r="F178">
        <v>0.25905812068254</v>
      </c>
      <c r="G178">
        <v>0.2066956019679415</v>
      </c>
      <c r="H178">
        <v>0.1644579873813844</v>
      </c>
      <c r="I178">
        <v>0.1295633161115189</v>
      </c>
      <c r="J178">
        <v>0.2332607191852058</v>
      </c>
      <c r="K178">
        <v>0.1259949381892473</v>
      </c>
      <c r="L178">
        <v>0.03185860071771766</v>
      </c>
    </row>
    <row r="179" spans="1:12">
      <c r="B179" t="s">
        <v>44</v>
      </c>
      <c r="C179">
        <v>0</v>
      </c>
      <c r="D179">
        <v>0.05412398876125418</v>
      </c>
      <c r="E179">
        <v>4.669395688029853</v>
      </c>
      <c r="F179">
        <v>0.6091166189115867</v>
      </c>
      <c r="G179">
        <v>0.617465730707492</v>
      </c>
      <c r="H179">
        <v>0.6239741586067344</v>
      </c>
      <c r="I179">
        <v>0.629555404813423</v>
      </c>
      <c r="J179">
        <v>1.225502619797159</v>
      </c>
      <c r="K179">
        <v>1.297145544761195</v>
      </c>
      <c r="L179">
        <v>1.368630862300714</v>
      </c>
    </row>
    <row r="180" spans="1:12">
      <c r="B180" t="s">
        <v>45</v>
      </c>
      <c r="C180">
        <v>0</v>
      </c>
      <c r="D180">
        <v>1</v>
      </c>
      <c r="E180">
        <v>0.5458429344240113</v>
      </c>
      <c r="F180">
        <v>0.509241670695622</v>
      </c>
      <c r="G180">
        <v>0.4662925467926125</v>
      </c>
      <c r="H180">
        <v>0.4182466554471209</v>
      </c>
      <c r="I180">
        <v>0.3659687007816336</v>
      </c>
      <c r="J180">
        <v>0.2622223050495305</v>
      </c>
      <c r="K180">
        <v>0.1397696508969791</v>
      </c>
      <c r="L180">
        <v>-2.785973150925001e-16</v>
      </c>
    </row>
    <row r="183" spans="1:12">
      <c r="A183" t="s">
        <v>186</v>
      </c>
      <c r="B183" t="s">
        <v>187</v>
      </c>
      <c r="C183">
        <v>20.92333106291764</v>
      </c>
    </row>
    <row r="184" spans="1:12">
      <c r="B184" t="s">
        <v>188</v>
      </c>
      <c r="C184">
        <v>18.39310328562983</v>
      </c>
    </row>
    <row r="185" spans="1:12">
      <c r="B185" t="s">
        <v>189</v>
      </c>
      <c r="C185">
        <v>15.05290973427333</v>
      </c>
    </row>
    <row r="186" spans="1:12">
      <c r="B186" t="s">
        <v>190</v>
      </c>
      <c r="C186">
        <v>11.67898979543691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1123.72220186538</v>
      </c>
    </row>
    <row r="189" spans="1:12">
      <c r="B189" t="s">
        <v>193</v>
      </c>
      <c r="C189">
        <v>0.3475187292688371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15.05290973427333</v>
      </c>
      <c r="E191">
        <v>8.113305008854132</v>
      </c>
      <c r="F191">
        <v>7.430248951256372</v>
      </c>
      <c r="G191">
        <v>6.698713298558761</v>
      </c>
      <c r="H191">
        <v>5.929117112884786</v>
      </c>
      <c r="I191">
        <v>5.128302780767301</v>
      </c>
      <c r="J191">
        <v>3.583149417329506</v>
      </c>
      <c r="K191">
        <v>1.87046832589799</v>
      </c>
      <c r="L191">
        <v>2.220446049250313e-16</v>
      </c>
    </row>
    <row r="192" spans="1:12">
      <c r="B192" t="s">
        <v>43</v>
      </c>
      <c r="C192">
        <v>0</v>
      </c>
      <c r="D192">
        <v>15.23721633567623</v>
      </c>
      <c r="E192">
        <v>0.3257877318835449</v>
      </c>
      <c r="F192">
        <v>0.25905812068254</v>
      </c>
      <c r="G192">
        <v>0.2066956019679415</v>
      </c>
      <c r="H192">
        <v>0.1644579873813844</v>
      </c>
      <c r="I192">
        <v>0.1295633161115189</v>
      </c>
      <c r="J192">
        <v>0.2332607191852058</v>
      </c>
      <c r="K192">
        <v>0.1259949381892473</v>
      </c>
      <c r="L192">
        <v>0.03185860071771766</v>
      </c>
    </row>
    <row r="193" spans="1:12">
      <c r="B193" t="s">
        <v>44</v>
      </c>
      <c r="C193">
        <v>0</v>
      </c>
      <c r="D193">
        <v>0.1843066014028949</v>
      </c>
      <c r="E193">
        <v>7.265392457302744</v>
      </c>
      <c r="F193">
        <v>0.9421141782803004</v>
      </c>
      <c r="G193">
        <v>0.9382312546655533</v>
      </c>
      <c r="H193">
        <v>0.9340541730553589</v>
      </c>
      <c r="I193">
        <v>0.930377648229003</v>
      </c>
      <c r="J193">
        <v>1.778414082623001</v>
      </c>
      <c r="K193">
        <v>1.838676029620763</v>
      </c>
      <c r="L193">
        <v>1.902326926615708</v>
      </c>
    </row>
    <row r="194" spans="1:12">
      <c r="B194" t="s">
        <v>45</v>
      </c>
      <c r="C194">
        <v>0</v>
      </c>
      <c r="D194">
        <v>1</v>
      </c>
      <c r="E194">
        <v>0.5389858274630647</v>
      </c>
      <c r="F194">
        <v>0.493608815997797</v>
      </c>
      <c r="G194">
        <v>0.4450111916440145</v>
      </c>
      <c r="H194">
        <v>0.393885117067103</v>
      </c>
      <c r="I194">
        <v>0.3406851480076896</v>
      </c>
      <c r="J194">
        <v>0.2380369962075295</v>
      </c>
      <c r="K194">
        <v>0.1242595856161417</v>
      </c>
      <c r="L194">
        <v>1.475094243204471e-17</v>
      </c>
    </row>
    <row r="197" spans="1:12">
      <c r="A197" t="s">
        <v>196</v>
      </c>
      <c r="B197" t="s">
        <v>197</v>
      </c>
      <c r="C197">
        <v>17.53581869186338</v>
      </c>
    </row>
    <row r="198" spans="1:12">
      <c r="B198" t="s">
        <v>198</v>
      </c>
      <c r="C198">
        <v>19.39865635614861</v>
      </c>
    </row>
    <row r="199" spans="1:12">
      <c r="B199" t="s">
        <v>199</v>
      </c>
      <c r="C199">
        <v>9.098537916980186</v>
      </c>
    </row>
    <row r="200" spans="1:12">
      <c r="B200" t="s">
        <v>200</v>
      </c>
      <c r="C200">
        <v>6.629119119354448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390.3116957698472</v>
      </c>
    </row>
    <row r="203" spans="1:12">
      <c r="B203" t="s">
        <v>203</v>
      </c>
      <c r="C203">
        <v>0.3335895851641059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9.098537916980186</v>
      </c>
      <c r="E205">
        <v>4.498776414513881</v>
      </c>
      <c r="F205">
        <v>4.134579302296975</v>
      </c>
      <c r="G205">
        <v>3.720084682820888</v>
      </c>
      <c r="H205">
        <v>3.263769979207302</v>
      </c>
      <c r="I205">
        <v>2.35180713843943</v>
      </c>
      <c r="J205">
        <v>1.259283149552797</v>
      </c>
      <c r="K205">
        <v>4.440892098500626e-16</v>
      </c>
    </row>
    <row r="206" spans="1:12">
      <c r="B206" t="s">
        <v>43</v>
      </c>
      <c r="C206">
        <v>0</v>
      </c>
      <c r="D206">
        <v>9.149388518983983</v>
      </c>
      <c r="E206">
        <v>0.25905812068254</v>
      </c>
      <c r="F206">
        <v>0.2066956019679415</v>
      </c>
      <c r="G206">
        <v>0.1644579873813844</v>
      </c>
      <c r="H206">
        <v>0.1295633161115189</v>
      </c>
      <c r="I206">
        <v>0.2332607191852058</v>
      </c>
      <c r="J206">
        <v>0.1259949381892473</v>
      </c>
      <c r="K206">
        <v>0.03185860071771765</v>
      </c>
    </row>
    <row r="207" spans="1:12">
      <c r="B207" t="s">
        <v>44</v>
      </c>
      <c r="C207">
        <v>0</v>
      </c>
      <c r="D207">
        <v>0.05085060200379661</v>
      </c>
      <c r="E207">
        <v>4.858819623148845</v>
      </c>
      <c r="F207">
        <v>0.5708927141848482</v>
      </c>
      <c r="G207">
        <v>0.5789526068574712</v>
      </c>
      <c r="H207">
        <v>0.5858780197251043</v>
      </c>
      <c r="I207">
        <v>1.145223559953079</v>
      </c>
      <c r="J207">
        <v>1.21851892707588</v>
      </c>
      <c r="K207">
        <v>1.291141750270514</v>
      </c>
    </row>
    <row r="208" spans="1:12">
      <c r="B208" t="s">
        <v>45</v>
      </c>
      <c r="C208">
        <v>0</v>
      </c>
      <c r="D208">
        <v>1</v>
      </c>
      <c r="E208">
        <v>0.4944504771605139</v>
      </c>
      <c r="F208">
        <v>0.4544223852253007</v>
      </c>
      <c r="G208">
        <v>0.4088662065009658</v>
      </c>
      <c r="H208">
        <v>0.3587136756463121</v>
      </c>
      <c r="I208">
        <v>0.2584818747691713</v>
      </c>
      <c r="J208">
        <v>0.1384050010060027</v>
      </c>
      <c r="K208">
        <v>4.880885411504184e-17</v>
      </c>
    </row>
    <row r="211" spans="1:11">
      <c r="A211" t="s">
        <v>206</v>
      </c>
      <c r="B211" t="s">
        <v>207</v>
      </c>
      <c r="C211">
        <v>21.66655178353749</v>
      </c>
    </row>
    <row r="212" spans="1:11">
      <c r="B212" t="s">
        <v>208</v>
      </c>
      <c r="C212">
        <v>18.1692435988478</v>
      </c>
    </row>
    <row r="213" spans="1:11">
      <c r="B213" t="s">
        <v>209</v>
      </c>
      <c r="C213">
        <v>14.54079035317684</v>
      </c>
    </row>
    <row r="214" spans="1:11">
      <c r="B214" t="s">
        <v>210</v>
      </c>
      <c r="C214">
        <v>11.36835769814267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1014.616884997028</v>
      </c>
    </row>
    <row r="217" spans="1:11">
      <c r="B217" t="s">
        <v>213</v>
      </c>
      <c r="C217">
        <v>0.3378154397586414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14.54079035317684</v>
      </c>
      <c r="E219">
        <v>7.10764376992848</v>
      </c>
      <c r="F219">
        <v>6.416533301153002</v>
      </c>
      <c r="G219">
        <v>5.686015634454474</v>
      </c>
      <c r="H219">
        <v>4.923113090261973</v>
      </c>
      <c r="I219">
        <v>3.447641615643107</v>
      </c>
      <c r="J219">
        <v>1.803208100134848</v>
      </c>
      <c r="K219">
        <v>4.218847493575595e-15</v>
      </c>
    </row>
    <row r="220" spans="1:11">
      <c r="B220" t="s">
        <v>43</v>
      </c>
      <c r="C220">
        <v>0</v>
      </c>
      <c r="D220">
        <v>14.71660659862124</v>
      </c>
      <c r="E220">
        <v>0.25905812068254</v>
      </c>
      <c r="F220">
        <v>0.2066956019679415</v>
      </c>
      <c r="G220">
        <v>0.1644579873813844</v>
      </c>
      <c r="H220">
        <v>0.1295633161115189</v>
      </c>
      <c r="I220">
        <v>0.2332607191852058</v>
      </c>
      <c r="J220">
        <v>0.1259949381892473</v>
      </c>
      <c r="K220">
        <v>0.03185860071771765</v>
      </c>
    </row>
    <row r="221" spans="1:11">
      <c r="B221" t="s">
        <v>44</v>
      </c>
      <c r="C221">
        <v>0</v>
      </c>
      <c r="D221">
        <v>0.1758162454443936</v>
      </c>
      <c r="E221">
        <v>7.692204703930904</v>
      </c>
      <c r="F221">
        <v>0.8978060707434187</v>
      </c>
      <c r="G221">
        <v>0.8949756540799131</v>
      </c>
      <c r="H221">
        <v>0.8924658603040201</v>
      </c>
      <c r="I221">
        <v>1.708732193804072</v>
      </c>
      <c r="J221">
        <v>1.770428453697507</v>
      </c>
      <c r="K221">
        <v>1.835066700852561</v>
      </c>
    </row>
    <row r="222" spans="1:11">
      <c r="B222" t="s">
        <v>45</v>
      </c>
      <c r="C222">
        <v>0</v>
      </c>
      <c r="D222">
        <v>1</v>
      </c>
      <c r="E222">
        <v>0.4888072516894252</v>
      </c>
      <c r="F222">
        <v>0.4412781661315356</v>
      </c>
      <c r="G222">
        <v>0.391038966682592</v>
      </c>
      <c r="H222">
        <v>0.3385725927329927</v>
      </c>
      <c r="I222">
        <v>0.2371013907706793</v>
      </c>
      <c r="J222">
        <v>0.1240103224334629</v>
      </c>
      <c r="K222">
        <v>2.901388020255632e-16</v>
      </c>
    </row>
    <row r="225" spans="1:10">
      <c r="A225" t="s">
        <v>216</v>
      </c>
      <c r="B225" t="s">
        <v>217</v>
      </c>
      <c r="C225">
        <v>18.594430891754</v>
      </c>
    </row>
    <row r="226" spans="1:10">
      <c r="B226" t="s">
        <v>218</v>
      </c>
      <c r="C226">
        <v>19.14586526869034</v>
      </c>
    </row>
    <row r="227" spans="1:10">
      <c r="B227" t="s">
        <v>219</v>
      </c>
      <c r="C227">
        <v>8.581028121808258</v>
      </c>
    </row>
    <row r="228" spans="1:10">
      <c r="B228" t="s">
        <v>220</v>
      </c>
      <c r="C228">
        <v>6.409908466569461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337.8783095191456</v>
      </c>
    </row>
    <row r="231" spans="1:10">
      <c r="B231" t="s">
        <v>223</v>
      </c>
      <c r="C231">
        <v>0.3208441765931085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8.581028121808258</v>
      </c>
      <c r="E233">
        <v>3.816675484543461</v>
      </c>
      <c r="F233">
        <v>3.446206701372785</v>
      </c>
      <c r="G233">
        <v>3.032603395554994</v>
      </c>
      <c r="H233">
        <v>2.19914412941137</v>
      </c>
      <c r="I233">
        <v>1.183507819091222</v>
      </c>
      <c r="J233">
        <v>-6.661338147750939e-16</v>
      </c>
    </row>
    <row r="234" spans="1:10">
      <c r="B234" t="s">
        <v>43</v>
      </c>
      <c r="C234">
        <v>0</v>
      </c>
      <c r="D234">
        <v>8.628712754435639</v>
      </c>
      <c r="E234">
        <v>0.2066956019679415</v>
      </c>
      <c r="F234">
        <v>0.1644579873813844</v>
      </c>
      <c r="G234">
        <v>0.1295633161115189</v>
      </c>
      <c r="H234">
        <v>0.2332607191852058</v>
      </c>
      <c r="I234">
        <v>0.1259949381892473</v>
      </c>
      <c r="J234">
        <v>0.03185860071771765</v>
      </c>
    </row>
    <row r="235" spans="1:10">
      <c r="B235" t="s">
        <v>44</v>
      </c>
      <c r="C235">
        <v>0</v>
      </c>
      <c r="D235">
        <v>0.04768463262738105</v>
      </c>
      <c r="E235">
        <v>4.971048239232737</v>
      </c>
      <c r="F235">
        <v>0.5349267705520606</v>
      </c>
      <c r="G235">
        <v>0.5431666219293104</v>
      </c>
      <c r="H235">
        <v>1.06671998532883</v>
      </c>
      <c r="I235">
        <v>1.141631248509395</v>
      </c>
      <c r="J235">
        <v>1.215366419808941</v>
      </c>
    </row>
    <row r="236" spans="1:10">
      <c r="B236" t="s">
        <v>45</v>
      </c>
      <c r="C236">
        <v>0</v>
      </c>
      <c r="D236">
        <v>1</v>
      </c>
      <c r="E236">
        <v>0.4447806755047883</v>
      </c>
      <c r="F236">
        <v>0.401607668970857</v>
      </c>
      <c r="G236">
        <v>0.3534079311368043</v>
      </c>
      <c r="H236">
        <v>0.2562797951707388</v>
      </c>
      <c r="I236">
        <v>0.1379214474409419</v>
      </c>
      <c r="J236">
        <v>-7.762867168354196e-17</v>
      </c>
    </row>
    <row r="239" spans="1:10">
      <c r="A239" t="s">
        <v>226</v>
      </c>
      <c r="B239" t="s">
        <v>227</v>
      </c>
      <c r="C239">
        <v>22.54105044878587</v>
      </c>
    </row>
    <row r="240" spans="1:10">
      <c r="B240" t="s">
        <v>228</v>
      </c>
      <c r="C240">
        <v>17.91243738648473</v>
      </c>
    </row>
    <row r="241" spans="1:10">
      <c r="B241" t="s">
        <v>229</v>
      </c>
      <c r="C241">
        <v>13.97846846093282</v>
      </c>
    </row>
    <row r="242" spans="1:10">
      <c r="B242" t="s">
        <v>230</v>
      </c>
      <c r="C242">
        <v>11.07393927858098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920.3204200624522</v>
      </c>
    </row>
    <row r="245" spans="1:10">
      <c r="B245" t="s">
        <v>233</v>
      </c>
      <c r="C245">
        <v>0.3319117630479468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13.97846846093282</v>
      </c>
      <c r="E247">
        <v>6.150535769957759</v>
      </c>
      <c r="F247">
        <v>5.456855546259443</v>
      </c>
      <c r="G247">
        <v>4.729690623740891</v>
      </c>
      <c r="H247">
        <v>3.319904919074754</v>
      </c>
      <c r="I247">
        <v>1.739805115638729</v>
      </c>
      <c r="J247">
        <v>1.77635683940025e-15</v>
      </c>
    </row>
    <row r="248" spans="1:10">
      <c r="B248" t="s">
        <v>43</v>
      </c>
      <c r="C248">
        <v>0</v>
      </c>
      <c r="D248">
        <v>14.1465160100242</v>
      </c>
      <c r="E248">
        <v>0.2066956019679415</v>
      </c>
      <c r="F248">
        <v>0.1644579873813844</v>
      </c>
      <c r="G248">
        <v>0.1295633161115189</v>
      </c>
      <c r="H248">
        <v>0.2332607191852058</v>
      </c>
      <c r="I248">
        <v>0.1259949381892473</v>
      </c>
      <c r="J248">
        <v>0.03185860071771766</v>
      </c>
    </row>
    <row r="249" spans="1:10">
      <c r="B249" t="s">
        <v>44</v>
      </c>
      <c r="C249">
        <v>0</v>
      </c>
      <c r="D249">
        <v>0.1680475490913876</v>
      </c>
      <c r="E249">
        <v>8.034628292942999</v>
      </c>
      <c r="F249">
        <v>0.8581382110797</v>
      </c>
      <c r="G249">
        <v>0.856728238630071</v>
      </c>
      <c r="H249">
        <v>1.643046423851342</v>
      </c>
      <c r="I249">
        <v>1.706094741625273</v>
      </c>
      <c r="J249">
        <v>1.771663716356445</v>
      </c>
    </row>
    <row r="250" spans="1:10">
      <c r="B250" t="s">
        <v>45</v>
      </c>
      <c r="C250">
        <v>0</v>
      </c>
      <c r="D250">
        <v>1</v>
      </c>
      <c r="E250">
        <v>0.4400006901433691</v>
      </c>
      <c r="F250">
        <v>0.3903757812603237</v>
      </c>
      <c r="G250">
        <v>0.3383554240551806</v>
      </c>
      <c r="H250">
        <v>0.237501334881805</v>
      </c>
      <c r="I250">
        <v>0.1244632142999898</v>
      </c>
      <c r="J250">
        <v>1.27078073278545e-16</v>
      </c>
    </row>
    <row r="253" spans="1:10">
      <c r="A253" t="s">
        <v>236</v>
      </c>
      <c r="B253" t="s">
        <v>237</v>
      </c>
      <c r="C253">
        <v>19.90714461263197</v>
      </c>
    </row>
    <row r="254" spans="1:10">
      <c r="B254" t="s">
        <v>238</v>
      </c>
      <c r="C254">
        <v>18.83711554143784</v>
      </c>
    </row>
    <row r="255" spans="1:10">
      <c r="B255" t="s">
        <v>239</v>
      </c>
      <c r="C255">
        <v>8.015045510826758</v>
      </c>
    </row>
    <row r="256" spans="1:10">
      <c r="B256" t="s">
        <v>240</v>
      </c>
      <c r="C256">
        <v>6.199918531610093</v>
      </c>
    </row>
    <row r="257" spans="1:9">
      <c r="B257" t="s">
        <v>241</v>
      </c>
      <c r="C257">
        <v>936.0657976903492</v>
      </c>
    </row>
    <row r="258" spans="1:9">
      <c r="B258" t="s">
        <v>242</v>
      </c>
      <c r="C258">
        <v>293.2639061909138</v>
      </c>
    </row>
    <row r="259" spans="1:9">
      <c r="B259" t="s">
        <v>243</v>
      </c>
      <c r="C259">
        <v>0.3132941155573826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8.015045510826758</v>
      </c>
      <c r="E261">
        <v>3.17191615271414</v>
      </c>
      <c r="F261">
        <v>2.801088584739319</v>
      </c>
      <c r="G261">
        <v>2.046251150265032</v>
      </c>
      <c r="H261">
        <v>1.107618341385863</v>
      </c>
      <c r="I261">
        <v>2.442490654175344e-15</v>
      </c>
    </row>
    <row r="262" spans="1:9">
      <c r="B262" t="s">
        <v>43</v>
      </c>
      <c r="C262">
        <v>0</v>
      </c>
      <c r="D262">
        <v>8.059627131430002</v>
      </c>
      <c r="E262">
        <v>0.1644579873813844</v>
      </c>
      <c r="F262">
        <v>0.1295633161115189</v>
      </c>
      <c r="G262">
        <v>0.2332607191852058</v>
      </c>
      <c r="H262">
        <v>0.1259949381892473</v>
      </c>
      <c r="I262">
        <v>0.03185860071771766</v>
      </c>
    </row>
    <row r="263" spans="1:9">
      <c r="B263" t="s">
        <v>44</v>
      </c>
      <c r="C263">
        <v>0</v>
      </c>
      <c r="D263">
        <v>0.04458162060324469</v>
      </c>
      <c r="E263">
        <v>5.007587345494002</v>
      </c>
      <c r="F263">
        <v>0.500390884086339</v>
      </c>
      <c r="G263">
        <v>0.9880981536594932</v>
      </c>
      <c r="H263">
        <v>1.064627747068416</v>
      </c>
      <c r="I263">
        <v>1.139476942103578</v>
      </c>
    </row>
    <row r="264" spans="1:9">
      <c r="B264" t="s">
        <v>45</v>
      </c>
      <c r="C264">
        <v>0</v>
      </c>
      <c r="D264">
        <v>1</v>
      </c>
      <c r="E264">
        <v>0.3957452454174467</v>
      </c>
      <c r="F264">
        <v>0.3494788121858568</v>
      </c>
      <c r="G264">
        <v>0.2553012515650656</v>
      </c>
      <c r="H264">
        <v>0.1381923957748821</v>
      </c>
      <c r="I264">
        <v>3.04738214009642e-16</v>
      </c>
    </row>
    <row r="267" spans="1:9">
      <c r="A267" t="s">
        <v>246</v>
      </c>
      <c r="B267" t="s">
        <v>247</v>
      </c>
      <c r="C267">
        <v>23.54956003775315</v>
      </c>
    </row>
    <row r="268" spans="1:9">
      <c r="B268" t="s">
        <v>248</v>
      </c>
      <c r="C268">
        <v>17.61589262553769</v>
      </c>
    </row>
    <row r="269" spans="1:9">
      <c r="B269" t="s">
        <v>249</v>
      </c>
      <c r="C269">
        <v>13.37945608969044</v>
      </c>
    </row>
    <row r="270" spans="1:9">
      <c r="B270" t="s">
        <v>250</v>
      </c>
      <c r="C270">
        <v>10.78381067649193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838.644513992448</v>
      </c>
    </row>
    <row r="273" spans="1:9">
      <c r="B273" t="s">
        <v>253</v>
      </c>
      <c r="C273">
        <v>0.3299609479836016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13.37945608969044</v>
      </c>
      <c r="E275">
        <v>5.239204146400954</v>
      </c>
      <c r="F275">
        <v>4.545982060290845</v>
      </c>
      <c r="G275">
        <v>3.198583309188921</v>
      </c>
      <c r="H275">
        <v>1.679586303368761</v>
      </c>
      <c r="I275">
        <v>8.881784197001252e-16</v>
      </c>
    </row>
    <row r="276" spans="1:9">
      <c r="B276" t="s">
        <v>43</v>
      </c>
      <c r="C276">
        <v>0</v>
      </c>
      <c r="D276">
        <v>13.54045537806633</v>
      </c>
      <c r="E276">
        <v>0.1644579873813844</v>
      </c>
      <c r="F276">
        <v>0.1295633161115189</v>
      </c>
      <c r="G276">
        <v>0.2332607191852058</v>
      </c>
      <c r="H276">
        <v>0.1259949381892473</v>
      </c>
      <c r="I276">
        <v>0.03185860071771765</v>
      </c>
    </row>
    <row r="277" spans="1:9">
      <c r="B277" t="s">
        <v>44</v>
      </c>
      <c r="C277">
        <v>0</v>
      </c>
      <c r="D277">
        <v>0.160999288375888</v>
      </c>
      <c r="E277">
        <v>8.304709930670867</v>
      </c>
      <c r="F277">
        <v>0.8227854022216288</v>
      </c>
      <c r="G277">
        <v>1.58065947028713</v>
      </c>
      <c r="H277">
        <v>1.644991944009407</v>
      </c>
      <c r="I277">
        <v>1.711444904086478</v>
      </c>
    </row>
    <row r="278" spans="1:9">
      <c r="B278" t="s">
        <v>45</v>
      </c>
      <c r="C278">
        <v>0</v>
      </c>
      <c r="D278">
        <v>1</v>
      </c>
      <c r="E278">
        <v>0.3915857349715458</v>
      </c>
      <c r="F278">
        <v>0.3397733084077879</v>
      </c>
      <c r="G278">
        <v>0.2390667668212308</v>
      </c>
      <c r="H278">
        <v>0.1255347221971877</v>
      </c>
      <c r="I278">
        <v>6.638374637549823e-17</v>
      </c>
    </row>
    <row r="281" spans="1:9">
      <c r="A281" t="s">
        <v>256</v>
      </c>
      <c r="B281" t="s">
        <v>257</v>
      </c>
      <c r="C281">
        <v>21.58294921054846</v>
      </c>
    </row>
    <row r="282" spans="1:9">
      <c r="B282" t="s">
        <v>258</v>
      </c>
      <c r="C282">
        <v>18.45554518121527</v>
      </c>
    </row>
    <row r="283" spans="1:9">
      <c r="B283" t="s">
        <v>259</v>
      </c>
      <c r="C283">
        <v>7.392051736464611</v>
      </c>
    </row>
    <row r="284" spans="1:9">
      <c r="B284" t="s">
        <v>260</v>
      </c>
      <c r="C284">
        <v>6.003207790735836</v>
      </c>
    </row>
    <row r="285" spans="1:9">
      <c r="B285" t="s">
        <v>261</v>
      </c>
      <c r="C285">
        <v>818.9836895746262</v>
      </c>
    </row>
    <row r="286" spans="1:9">
      <c r="B286" t="s">
        <v>262</v>
      </c>
      <c r="C286">
        <v>255.5094231016307</v>
      </c>
    </row>
    <row r="287" spans="1:9">
      <c r="B287" t="s">
        <v>263</v>
      </c>
      <c r="C287">
        <v>0.3119835307518032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7.392051736464611</v>
      </c>
      <c r="E289">
        <v>2.560642314301596</v>
      </c>
      <c r="F289">
        <v>1.88745981211121</v>
      </c>
      <c r="G289">
        <v>1.028801172776081</v>
      </c>
      <c r="H289">
        <v>2.886579864025407e-15</v>
      </c>
    </row>
    <row r="290" spans="1:8">
      <c r="B290" t="s">
        <v>43</v>
      </c>
      <c r="C290">
        <v>0</v>
      </c>
      <c r="D290">
        <v>7.433483114380821</v>
      </c>
      <c r="E290">
        <v>0.1295633161115189</v>
      </c>
      <c r="F290">
        <v>0.2332607191852058</v>
      </c>
      <c r="G290">
        <v>0.1259949381892473</v>
      </c>
      <c r="H290">
        <v>0.03185860071771766</v>
      </c>
    </row>
    <row r="291" spans="1:8">
      <c r="B291" t="s">
        <v>44</v>
      </c>
      <c r="C291">
        <v>0</v>
      </c>
      <c r="D291">
        <v>0.04143137791620943</v>
      </c>
      <c r="E291">
        <v>4.960972738274535</v>
      </c>
      <c r="F291">
        <v>0.9064432213755912</v>
      </c>
      <c r="G291">
        <v>0.9846535775243769</v>
      </c>
      <c r="H291">
        <v>1.060659773493796</v>
      </c>
    </row>
    <row r="292" spans="1:8">
      <c r="B292" t="s">
        <v>45</v>
      </c>
      <c r="C292">
        <v>0</v>
      </c>
      <c r="D292">
        <v>1</v>
      </c>
      <c r="E292">
        <v>0.3464048150082715</v>
      </c>
      <c r="F292">
        <v>0.2553363909509004</v>
      </c>
      <c r="G292">
        <v>0.1391766737374223</v>
      </c>
      <c r="H292">
        <v>3.904977896442549e-16</v>
      </c>
    </row>
    <row r="295" spans="1:8">
      <c r="A295" t="s">
        <v>266</v>
      </c>
      <c r="B295" t="s">
        <v>267</v>
      </c>
      <c r="C295">
        <v>24.73081764323111</v>
      </c>
    </row>
    <row r="296" spans="1:8">
      <c r="B296" t="s">
        <v>268</v>
      </c>
      <c r="C296">
        <v>17.27202123127125</v>
      </c>
    </row>
    <row r="297" spans="1:8">
      <c r="B297" t="s">
        <v>269</v>
      </c>
      <c r="C297">
        <v>12.73800945236042</v>
      </c>
    </row>
    <row r="298" spans="1:8">
      <c r="B298" t="s">
        <v>270</v>
      </c>
      <c r="C298">
        <v>10.50017985476657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768.2368456798469</v>
      </c>
    </row>
    <row r="301" spans="1:8">
      <c r="B301" t="s">
        <v>273</v>
      </c>
      <c r="C301">
        <v>0.3325474826642065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12.73800945236042</v>
      </c>
      <c r="E303">
        <v>4.365137421890935</v>
      </c>
      <c r="F303">
        <v>3.079153042804717</v>
      </c>
      <c r="G303">
        <v>1.62030627240387</v>
      </c>
      <c r="H303">
        <v>1.77635683940025e-15</v>
      </c>
    </row>
    <row r="304" spans="1:8">
      <c r="B304" t="s">
        <v>43</v>
      </c>
      <c r="C304">
        <v>0</v>
      </c>
      <c r="D304">
        <v>12.89247051488464</v>
      </c>
      <c r="E304">
        <v>0.1295633161115189</v>
      </c>
      <c r="F304">
        <v>0.2332607191852058</v>
      </c>
      <c r="G304">
        <v>0.1259949381892473</v>
      </c>
      <c r="H304">
        <v>0.03185860071771766</v>
      </c>
    </row>
    <row r="305" spans="1:8">
      <c r="B305" t="s">
        <v>44</v>
      </c>
      <c r="C305">
        <v>0</v>
      </c>
      <c r="D305">
        <v>0.1544610625242209</v>
      </c>
      <c r="E305">
        <v>8.502435346581001</v>
      </c>
      <c r="F305">
        <v>1.519245098271424</v>
      </c>
      <c r="G305">
        <v>1.584841708590094</v>
      </c>
      <c r="H305">
        <v>1.652164873121586</v>
      </c>
    </row>
    <row r="306" spans="1:8">
      <c r="B306" t="s">
        <v>45</v>
      </c>
      <c r="C306">
        <v>0</v>
      </c>
      <c r="D306">
        <v>1</v>
      </c>
      <c r="E306">
        <v>0.3426859933034556</v>
      </c>
      <c r="F306">
        <v>0.2417295303729056</v>
      </c>
      <c r="G306">
        <v>0.1272024705636892</v>
      </c>
      <c r="H306">
        <v>1.394532517850411e-16</v>
      </c>
    </row>
    <row r="309" spans="1:8">
      <c r="A309" t="s">
        <v>276</v>
      </c>
      <c r="B309" t="s">
        <v>277</v>
      </c>
      <c r="C309">
        <v>23.80537977587304</v>
      </c>
    </row>
    <row r="310" spans="1:8">
      <c r="B310" t="s">
        <v>278</v>
      </c>
      <c r="C310">
        <v>17.9747165690396</v>
      </c>
    </row>
    <row r="311" spans="1:8">
      <c r="B311" t="s">
        <v>279</v>
      </c>
      <c r="C311">
        <v>6.700824935726946</v>
      </c>
    </row>
    <row r="312" spans="1:8">
      <c r="B312" t="s">
        <v>280</v>
      </c>
      <c r="C312">
        <v>5.827278033093233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224.0555592229147</v>
      </c>
    </row>
    <row r="315" spans="1:8">
      <c r="B315" t="s">
        <v>283</v>
      </c>
      <c r="C315">
        <v>0.3192270329597047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6.700824935726946</v>
      </c>
      <c r="E317">
        <v>1.716397767132897</v>
      </c>
      <c r="F317">
        <v>0.9438933547644377</v>
      </c>
      <c r="G317">
        <v>1.221245327087672e-15</v>
      </c>
    </row>
    <row r="318" spans="1:8">
      <c r="B318" t="s">
        <v>43</v>
      </c>
      <c r="C318">
        <v>0</v>
      </c>
      <c r="D318">
        <v>6.738928529370142</v>
      </c>
      <c r="E318">
        <v>0.2332607191852058</v>
      </c>
      <c r="F318">
        <v>0.1259949381892473</v>
      </c>
      <c r="G318">
        <v>0.03185860071771765</v>
      </c>
    </row>
    <row r="319" spans="1:8">
      <c r="B319" t="s">
        <v>44</v>
      </c>
      <c r="C319">
        <v>0</v>
      </c>
      <c r="D319">
        <v>0.03810359364319614</v>
      </c>
      <c r="E319">
        <v>5.217687887779254</v>
      </c>
      <c r="F319">
        <v>0.8984993505577069</v>
      </c>
      <c r="G319">
        <v>0.9757519554821541</v>
      </c>
    </row>
    <row r="320" spans="1:8">
      <c r="B320" t="s">
        <v>45</v>
      </c>
      <c r="C320">
        <v>0</v>
      </c>
      <c r="D320">
        <v>1</v>
      </c>
      <c r="E320">
        <v>0.2561472331535687</v>
      </c>
      <c r="F320">
        <v>0.1408622615600446</v>
      </c>
      <c r="G320">
        <v>1.82252982103193e-16</v>
      </c>
    </row>
    <row r="323" spans="1:7">
      <c r="A323" t="s">
        <v>286</v>
      </c>
      <c r="B323" t="s">
        <v>287</v>
      </c>
      <c r="C323">
        <v>26.13296291489712</v>
      </c>
    </row>
    <row r="324" spans="1:7">
      <c r="B324" t="s">
        <v>288</v>
      </c>
      <c r="C324">
        <v>16.87000745877646</v>
      </c>
    </row>
    <row r="325" spans="1:7">
      <c r="B325" t="s">
        <v>289</v>
      </c>
      <c r="C325">
        <v>12.05032067215144</v>
      </c>
    </row>
    <row r="326" spans="1:7">
      <c r="B326" t="s">
        <v>290</v>
      </c>
      <c r="C326">
        <v>10.22391695201007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708.2961674211618</v>
      </c>
    </row>
    <row r="329" spans="1:7">
      <c r="B329" t="s">
        <v>293</v>
      </c>
      <c r="C329">
        <v>0.3407875341024264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12.05032067215144</v>
      </c>
      <c r="E331">
        <v>2.957721305993719</v>
      </c>
      <c r="F331">
        <v>1.56003279788009</v>
      </c>
      <c r="G331">
        <v>-2.220446049250313e-16</v>
      </c>
    </row>
    <row r="332" spans="1:7">
      <c r="B332" t="s">
        <v>43</v>
      </c>
      <c r="C332">
        <v>0</v>
      </c>
      <c r="D332">
        <v>12.19858022808331</v>
      </c>
      <c r="E332">
        <v>0.2332607191852058</v>
      </c>
      <c r="F332">
        <v>0.1259949381892473</v>
      </c>
      <c r="G332">
        <v>0.03185860071771766</v>
      </c>
    </row>
    <row r="333" spans="1:7">
      <c r="B333" t="s">
        <v>44</v>
      </c>
      <c r="C333">
        <v>0</v>
      </c>
      <c r="D333">
        <v>0.1482595559318707</v>
      </c>
      <c r="E333">
        <v>9.325860085342926</v>
      </c>
      <c r="F333">
        <v>1.523683446302876</v>
      </c>
      <c r="G333">
        <v>1.591891398597808</v>
      </c>
    </row>
    <row r="334" spans="1:7">
      <c r="B334" t="s">
        <v>45</v>
      </c>
      <c r="C334">
        <v>0</v>
      </c>
      <c r="D334">
        <v>1</v>
      </c>
      <c r="E334">
        <v>0.245447518490448</v>
      </c>
      <c r="F334">
        <v>0.1294598575692148</v>
      </c>
      <c r="G334">
        <v>-1.84264478071676e-17</v>
      </c>
    </row>
    <row r="337" spans="1:6">
      <c r="A337" t="s">
        <v>296</v>
      </c>
      <c r="B337" t="s">
        <v>297</v>
      </c>
      <c r="C337">
        <v>26.84415501099509</v>
      </c>
    </row>
    <row r="338" spans="1:6">
      <c r="B338" t="s">
        <v>298</v>
      </c>
      <c r="C338">
        <v>17.37612713621267</v>
      </c>
    </row>
    <row r="339" spans="1:6">
      <c r="B339" t="s">
        <v>299</v>
      </c>
      <c r="C339">
        <v>5.940391946888132</v>
      </c>
    </row>
    <row r="340" spans="1:6">
      <c r="B340" t="s">
        <v>300</v>
      </c>
      <c r="C340">
        <v>5.664586107252799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198.4034490675324</v>
      </c>
    </row>
    <row r="343" spans="1:6">
      <c r="B343" t="s">
        <v>303</v>
      </c>
      <c r="C343">
        <v>0.339322727027923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5.940391946888132</v>
      </c>
      <c r="E345">
        <v>0.7939800196924729</v>
      </c>
      <c r="F345">
        <v>4.440892098500626e-16</v>
      </c>
    </row>
    <row r="346" spans="1:6">
      <c r="B346" t="s">
        <v>43</v>
      </c>
      <c r="C346">
        <v>0</v>
      </c>
      <c r="D346">
        <v>5.975116967358412</v>
      </c>
      <c r="E346">
        <v>0.1259949381892473</v>
      </c>
      <c r="F346">
        <v>0.03185860071771766</v>
      </c>
    </row>
    <row r="347" spans="1:6">
      <c r="B347" t="s">
        <v>44</v>
      </c>
      <c r="C347">
        <v>0</v>
      </c>
      <c r="D347">
        <v>0.03472502047027921</v>
      </c>
      <c r="E347">
        <v>5.272406865384907</v>
      </c>
      <c r="F347">
        <v>0.8258386204101901</v>
      </c>
    </row>
    <row r="348" spans="1:6">
      <c r="B348" t="s">
        <v>45</v>
      </c>
      <c r="C348">
        <v>0</v>
      </c>
      <c r="D348">
        <v>1</v>
      </c>
      <c r="E348">
        <v>0.1336578506588944</v>
      </c>
      <c r="F348">
        <v>7.475756041361855e-17</v>
      </c>
    </row>
    <row r="351" spans="1:6">
      <c r="A351" t="s">
        <v>306</v>
      </c>
      <c r="B351" t="s">
        <v>307</v>
      </c>
      <c r="C351">
        <v>27.75057839334833</v>
      </c>
    </row>
    <row r="352" spans="1:6">
      <c r="B352" t="s">
        <v>308</v>
      </c>
      <c r="C352">
        <v>16.40705072981458</v>
      </c>
    </row>
    <row r="353" spans="1:6">
      <c r="B353" t="s">
        <v>309</v>
      </c>
      <c r="C353">
        <v>11.34017776533583</v>
      </c>
    </row>
    <row r="354" spans="1:6">
      <c r="B354" t="s">
        <v>310</v>
      </c>
      <c r="C354">
        <v>9.922770150587372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662.2840679974925</v>
      </c>
    </row>
    <row r="357" spans="1:6">
      <c r="B357" t="s">
        <v>313</v>
      </c>
      <c r="C357">
        <v>0.3587244618750507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11.34017776533583</v>
      </c>
      <c r="E359">
        <v>1.446166788809689</v>
      </c>
      <c r="F359">
        <v>4.440892098500626e-16</v>
      </c>
    </row>
    <row r="360" spans="1:6">
      <c r="B360" t="s">
        <v>43</v>
      </c>
      <c r="C360">
        <v>0</v>
      </c>
      <c r="D360">
        <v>11.48362718913772</v>
      </c>
      <c r="E360">
        <v>0.1259949381892473</v>
      </c>
      <c r="F360">
        <v>0.03185860071771765</v>
      </c>
    </row>
    <row r="361" spans="1:6">
      <c r="B361" t="s">
        <v>44</v>
      </c>
      <c r="C361">
        <v>0</v>
      </c>
      <c r="D361">
        <v>0.1434494238018841</v>
      </c>
      <c r="E361">
        <v>10.02000591471539</v>
      </c>
      <c r="F361">
        <v>1.478025389527407</v>
      </c>
    </row>
    <row r="362" spans="1:6">
      <c r="B362" t="s">
        <v>45</v>
      </c>
      <c r="C362">
        <v>0</v>
      </c>
      <c r="D362">
        <v>1</v>
      </c>
      <c r="E362">
        <v>0.1275259364302268</v>
      </c>
      <c r="F362">
        <v>3.916069210198233e-17</v>
      </c>
    </row>
    <row r="365" spans="1:6">
      <c r="A365" t="s">
        <v>316</v>
      </c>
      <c r="B365" t="s">
        <v>317</v>
      </c>
      <c r="C365">
        <v>31.60430408542578</v>
      </c>
    </row>
    <row r="366" spans="1:6">
      <c r="B366" t="s">
        <v>318</v>
      </c>
      <c r="C366">
        <v>16.55385210123566</v>
      </c>
    </row>
    <row r="367" spans="1:6">
      <c r="B367" t="s">
        <v>319</v>
      </c>
      <c r="C367">
        <v>5.043177556330488</v>
      </c>
    </row>
    <row r="368" spans="1:6">
      <c r="B368" t="s">
        <v>320</v>
      </c>
      <c r="C368">
        <v>5.600265006817494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5.043177556330488</v>
      </c>
      <c r="E373">
        <v>0</v>
      </c>
    </row>
    <row r="374" spans="1:5">
      <c r="B374" t="s">
        <v>43</v>
      </c>
      <c r="C374">
        <v>0</v>
      </c>
      <c r="D374">
        <v>5.073909535597301</v>
      </c>
      <c r="E374">
        <v>0.03185860071771766</v>
      </c>
    </row>
    <row r="375" spans="1:5">
      <c r="B375" t="s">
        <v>44</v>
      </c>
      <c r="C375">
        <v>0</v>
      </c>
      <c r="D375">
        <v>0.03073197926681272</v>
      </c>
      <c r="E375">
        <v>5.075036157048206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29.77386738978849</v>
      </c>
    </row>
    <row r="380" spans="1:5">
      <c r="B380" t="s">
        <v>328</v>
      </c>
      <c r="C380">
        <v>15.84285894597241</v>
      </c>
    </row>
    <row r="381" spans="1:5">
      <c r="B381" t="s">
        <v>329</v>
      </c>
      <c r="C381">
        <v>10.55839620110894</v>
      </c>
    </row>
    <row r="382" spans="1:5">
      <c r="B382" t="s">
        <v>330</v>
      </c>
      <c r="C382">
        <v>9.647197292828421</v>
      </c>
    </row>
    <row r="383" spans="1:5">
      <c r="B383" t="s">
        <v>331</v>
      </c>
      <c r="C383">
        <v>1613.736680148742</v>
      </c>
    </row>
    <row r="384" spans="1:5">
      <c r="B384" t="s">
        <v>332</v>
      </c>
      <c r="C384">
        <v>638.5072649315885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10.55839620110894</v>
      </c>
      <c r="E387">
        <v>-1.77635683940025e-15</v>
      </c>
    </row>
    <row r="388" spans="2:5">
      <c r="B388" t="s">
        <v>43</v>
      </c>
      <c r="C388">
        <v>0</v>
      </c>
      <c r="D388">
        <v>10.69765970995452</v>
      </c>
      <c r="E388">
        <v>0.03185860071771765</v>
      </c>
    </row>
    <row r="389" spans="2:5">
      <c r="B389" t="s">
        <v>44</v>
      </c>
      <c r="C389">
        <v>0</v>
      </c>
      <c r="D389">
        <v>0.1392635088455778</v>
      </c>
      <c r="E389">
        <v>10.59025480182666</v>
      </c>
    </row>
    <row r="390" spans="2:5">
      <c r="B390" t="s">
        <v>45</v>
      </c>
      <c r="C390">
        <v>0</v>
      </c>
      <c r="D390">
        <v>1</v>
      </c>
      <c r="E390">
        <v>-1.682411614004105e-16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26.56284431900008</v>
      </c>
      <c r="C2">
        <v>18.39593319455918</v>
      </c>
      <c r="D2">
        <v>19.68759307806425</v>
      </c>
      <c r="E2">
        <v>25.41355499989921</v>
      </c>
      <c r="F2">
        <v>9204.069071092619</v>
      </c>
      <c r="G2">
        <v>4878.29542362433</v>
      </c>
      <c r="H2">
        <v>0.530015082019069</v>
      </c>
    </row>
    <row r="3" spans="1:8">
      <c r="A3" t="s">
        <v>73</v>
      </c>
      <c r="B3">
        <v>26.83449252003422</v>
      </c>
      <c r="C3">
        <v>18.40483482345187</v>
      </c>
      <c r="D3">
        <v>17.65605759215616</v>
      </c>
      <c r="E3">
        <v>25.66103270597153</v>
      </c>
      <c r="F3">
        <v>8338.727678864139</v>
      </c>
      <c r="G3">
        <v>5012.386350174977</v>
      </c>
      <c r="H3">
        <v>0.6010972588635656</v>
      </c>
    </row>
    <row r="4" spans="1:8">
      <c r="A4" t="s">
        <v>84</v>
      </c>
      <c r="B4">
        <v>14.87923171684713</v>
      </c>
      <c r="C4">
        <v>20.14822148775279</v>
      </c>
      <c r="D4">
        <v>10.6988979234937</v>
      </c>
      <c r="E4">
        <v>8.664932812248178</v>
      </c>
      <c r="F4">
        <v>1867.845540804406</v>
      </c>
      <c r="G4">
        <v>1087.243324093597</v>
      </c>
      <c r="H4">
        <v>0.5820841714916991</v>
      </c>
    </row>
    <row r="5" spans="1:8">
      <c r="A5" t="s">
        <v>94</v>
      </c>
      <c r="B5">
        <v>19.2406082492084</v>
      </c>
      <c r="C5">
        <v>19.10247266732107</v>
      </c>
      <c r="D5">
        <v>16.29459079291849</v>
      </c>
      <c r="E5">
        <v>14.0340893527843</v>
      </c>
      <c r="F5">
        <v>4368.348543185992</v>
      </c>
      <c r="G5">
        <v>2140.446342261666</v>
      </c>
      <c r="H5">
        <v>0.4899898259264273</v>
      </c>
    </row>
    <row r="6" spans="1:8">
      <c r="A6" t="s">
        <v>104</v>
      </c>
      <c r="B6">
        <v>14.78135547374715</v>
      </c>
      <c r="C6">
        <v>20.10738058025057</v>
      </c>
      <c r="D6">
        <v>10.77698496140317</v>
      </c>
      <c r="E6">
        <v>8.086329771413338</v>
      </c>
      <c r="F6">
        <v>1752.282902147001</v>
      </c>
      <c r="G6">
        <v>873.0674517646722</v>
      </c>
      <c r="H6">
        <v>0.4982457174551769</v>
      </c>
    </row>
    <row r="7" spans="1:8">
      <c r="A7" t="s">
        <v>114</v>
      </c>
      <c r="B7">
        <v>19.14927284962812</v>
      </c>
      <c r="C7">
        <v>19.01583336059752</v>
      </c>
      <c r="D7">
        <v>16.3960152681484</v>
      </c>
      <c r="E7">
        <v>13.29262813897253</v>
      </c>
      <c r="F7">
        <v>4144.427364217036</v>
      </c>
      <c r="G7">
        <v>1817.72361191955</v>
      </c>
      <c r="H7">
        <v>0.4385946361646401</v>
      </c>
    </row>
    <row r="8" spans="1:8">
      <c r="A8" t="s">
        <v>124</v>
      </c>
      <c r="B8">
        <v>15.01099579534042</v>
      </c>
      <c r="C8">
        <v>20.02896863938335</v>
      </c>
      <c r="D8">
        <v>10.61770131503924</v>
      </c>
      <c r="E8">
        <v>7.694499549141028</v>
      </c>
      <c r="F8">
        <v>1636.324636574675</v>
      </c>
      <c r="G8">
        <v>726.2381621248501</v>
      </c>
      <c r="H8">
        <v>0.4438227879066146</v>
      </c>
    </row>
    <row r="9" spans="1:8">
      <c r="A9" t="s">
        <v>134</v>
      </c>
      <c r="B9">
        <v>19.37515676896514</v>
      </c>
      <c r="C9">
        <v>18.89894399414655</v>
      </c>
      <c r="D9">
        <v>16.22325650219559</v>
      </c>
      <c r="E9">
        <v>12.78079987579785</v>
      </c>
      <c r="F9">
        <v>3918.624120813552</v>
      </c>
      <c r="G9">
        <v>1584.857284732412</v>
      </c>
      <c r="H9">
        <v>0.4044422827682123</v>
      </c>
    </row>
    <row r="10" spans="1:8">
      <c r="A10" t="s">
        <v>144</v>
      </c>
      <c r="B10">
        <v>15.42342061612742</v>
      </c>
      <c r="C10">
        <v>19.91928559858691</v>
      </c>
      <c r="D10">
        <v>10.33797228143463</v>
      </c>
      <c r="E10">
        <v>7.381620648291671</v>
      </c>
      <c r="F10">
        <v>1520.060397230925</v>
      </c>
      <c r="G10">
        <v>614.8035899862866</v>
      </c>
      <c r="H10">
        <v>0.4044599748182813</v>
      </c>
    </row>
    <row r="11" spans="1:8">
      <c r="A11" t="s">
        <v>154</v>
      </c>
      <c r="B11">
        <v>19.7730415452485</v>
      </c>
      <c r="C11">
        <v>18.75608314521019</v>
      </c>
      <c r="D11">
        <v>15.91074113982779</v>
      </c>
      <c r="E11">
        <v>12.3695169011605</v>
      </c>
      <c r="F11">
        <v>3691.350614729178</v>
      </c>
      <c r="G11">
        <v>1401.681558753592</v>
      </c>
      <c r="H11">
        <v>0.3797205156184896</v>
      </c>
    </row>
    <row r="12" spans="1:8">
      <c r="A12" t="s">
        <v>164</v>
      </c>
      <c r="B12">
        <v>15.98326678157608</v>
      </c>
      <c r="C12">
        <v>19.77964772708696</v>
      </c>
      <c r="D12">
        <v>9.978886210689332</v>
      </c>
      <c r="E12">
        <v>7.110983452210558</v>
      </c>
      <c r="F12">
        <v>1403.557764298258</v>
      </c>
      <c r="G12">
        <v>525.6740427583192</v>
      </c>
      <c r="H12">
        <v>0.3745296817342906</v>
      </c>
    </row>
    <row r="13" spans="1:8">
      <c r="A13" t="s">
        <v>174</v>
      </c>
      <c r="B13">
        <v>20.29989933443491</v>
      </c>
      <c r="C13">
        <v>18.58821310161496</v>
      </c>
      <c r="D13">
        <v>15.50798645602007</v>
      </c>
      <c r="E13">
        <v>12.01292945470824</v>
      </c>
      <c r="F13">
        <v>3462.916203306861</v>
      </c>
      <c r="G13">
        <v>1251.010231643884</v>
      </c>
      <c r="H13">
        <v>0.3612591694968679</v>
      </c>
    </row>
    <row r="14" spans="1:8">
      <c r="A14" t="s">
        <v>184</v>
      </c>
      <c r="B14">
        <v>16.67998602553389</v>
      </c>
      <c r="C14">
        <v>19.60754602118928</v>
      </c>
      <c r="D14">
        <v>9.564109611809055</v>
      </c>
      <c r="E14">
        <v>6.862250234028975</v>
      </c>
      <c r="F14">
        <v>1286.868998351305</v>
      </c>
      <c r="G14">
        <v>452.1173008579725</v>
      </c>
      <c r="H14">
        <v>0.351331255502472</v>
      </c>
    </row>
    <row r="15" spans="1:8">
      <c r="A15" t="s">
        <v>194</v>
      </c>
      <c r="B15">
        <v>20.92333106291764</v>
      </c>
      <c r="C15">
        <v>18.39310328562983</v>
      </c>
      <c r="D15">
        <v>15.05290973427333</v>
      </c>
      <c r="E15">
        <v>11.67898979543691</v>
      </c>
      <c r="F15">
        <v>3233.55867532561</v>
      </c>
      <c r="G15">
        <v>1123.72220186538</v>
      </c>
      <c r="H15">
        <v>0.3475187292688371</v>
      </c>
    </row>
    <row r="16" spans="1:8">
      <c r="A16" t="s">
        <v>204</v>
      </c>
      <c r="B16">
        <v>17.53581869186338</v>
      </c>
      <c r="C16">
        <v>19.39865635614861</v>
      </c>
      <c r="D16">
        <v>9.098537916980186</v>
      </c>
      <c r="E16">
        <v>6.629119119354448</v>
      </c>
      <c r="F16">
        <v>1170.035616003532</v>
      </c>
      <c r="G16">
        <v>390.3116957698472</v>
      </c>
      <c r="H16">
        <v>0.3335895851641059</v>
      </c>
    </row>
    <row r="17" spans="1:8">
      <c r="A17" t="s">
        <v>214</v>
      </c>
      <c r="B17">
        <v>21.66655178353749</v>
      </c>
      <c r="C17">
        <v>18.1692435988478</v>
      </c>
      <c r="D17">
        <v>14.54079035317684</v>
      </c>
      <c r="E17">
        <v>11.36835769814267</v>
      </c>
      <c r="F17">
        <v>3003.465104265038</v>
      </c>
      <c r="G17">
        <v>1014.616884997028</v>
      </c>
      <c r="H17">
        <v>0.3378154397586414</v>
      </c>
    </row>
    <row r="18" spans="1:8">
      <c r="A18" t="s">
        <v>224</v>
      </c>
      <c r="B18">
        <v>18.594430891754</v>
      </c>
      <c r="C18">
        <v>19.14586526869034</v>
      </c>
      <c r="D18">
        <v>8.581028121808258</v>
      </c>
      <c r="E18">
        <v>6.409908466569461</v>
      </c>
      <c r="F18">
        <v>1053.091606981665</v>
      </c>
      <c r="G18">
        <v>337.8783095191456</v>
      </c>
      <c r="H18">
        <v>0.3208441765931085</v>
      </c>
    </row>
    <row r="19" spans="1:8">
      <c r="A19" t="s">
        <v>234</v>
      </c>
      <c r="B19">
        <v>22.54105044878587</v>
      </c>
      <c r="C19">
        <v>17.91243738648473</v>
      </c>
      <c r="D19">
        <v>13.97846846093282</v>
      </c>
      <c r="E19">
        <v>11.07393927858098</v>
      </c>
      <c r="F19">
        <v>2772.786392416909</v>
      </c>
      <c r="G19">
        <v>920.3204200624522</v>
      </c>
      <c r="H19">
        <v>0.3319117630479468</v>
      </c>
    </row>
    <row r="20" spans="1:8">
      <c r="A20" t="s">
        <v>244</v>
      </c>
      <c r="B20">
        <v>19.90714461263197</v>
      </c>
      <c r="C20">
        <v>18.83711554143784</v>
      </c>
      <c r="D20">
        <v>8.015045510826758</v>
      </c>
      <c r="E20">
        <v>6.199918531610093</v>
      </c>
      <c r="F20">
        <v>936.0657976903492</v>
      </c>
      <c r="G20">
        <v>293.2639061909138</v>
      </c>
      <c r="H20">
        <v>0.3132941155573826</v>
      </c>
    </row>
    <row r="21" spans="1:8">
      <c r="A21" t="s">
        <v>254</v>
      </c>
      <c r="B21">
        <v>23.54956003775315</v>
      </c>
      <c r="C21">
        <v>17.61589262553769</v>
      </c>
      <c r="D21">
        <v>13.37945608969044</v>
      </c>
      <c r="E21">
        <v>10.78381067649193</v>
      </c>
      <c r="F21">
        <v>2541.647789283618</v>
      </c>
      <c r="G21">
        <v>838.644513992448</v>
      </c>
      <c r="H21">
        <v>0.3299609479836016</v>
      </c>
    </row>
    <row r="22" spans="1:8">
      <c r="A22" t="s">
        <v>264</v>
      </c>
      <c r="B22">
        <v>21.58294921054846</v>
      </c>
      <c r="C22">
        <v>18.45554518121527</v>
      </c>
      <c r="D22">
        <v>7.392051736464611</v>
      </c>
      <c r="E22">
        <v>6.003207790735836</v>
      </c>
      <c r="F22">
        <v>818.9836895746262</v>
      </c>
      <c r="G22">
        <v>255.5094231016307</v>
      </c>
      <c r="H22">
        <v>0.3119835307518032</v>
      </c>
    </row>
    <row r="23" spans="1:8">
      <c r="A23" t="s">
        <v>274</v>
      </c>
      <c r="B23">
        <v>24.73081764323111</v>
      </c>
      <c r="C23">
        <v>17.27202123127125</v>
      </c>
      <c r="D23">
        <v>12.73800945236042</v>
      </c>
      <c r="E23">
        <v>10.50017985476657</v>
      </c>
      <c r="F23">
        <v>2310.156851963251</v>
      </c>
      <c r="G23">
        <v>768.2368456798469</v>
      </c>
      <c r="H23">
        <v>0.3325474826642065</v>
      </c>
    </row>
    <row r="24" spans="1:8">
      <c r="A24" t="s">
        <v>284</v>
      </c>
      <c r="B24">
        <v>23.80537977587304</v>
      </c>
      <c r="C24">
        <v>17.9747165690396</v>
      </c>
      <c r="D24">
        <v>6.700824935726946</v>
      </c>
      <c r="E24">
        <v>5.827278033093233</v>
      </c>
      <c r="F24">
        <v>701.8690025891282</v>
      </c>
      <c r="G24">
        <v>224.0555592229147</v>
      </c>
      <c r="H24">
        <v>0.3192270329597047</v>
      </c>
    </row>
    <row r="25" spans="1:8">
      <c r="A25" t="s">
        <v>294</v>
      </c>
      <c r="B25">
        <v>26.13296291489712</v>
      </c>
      <c r="C25">
        <v>16.87000745877646</v>
      </c>
      <c r="D25">
        <v>12.05032067215144</v>
      </c>
      <c r="E25">
        <v>10.22391695201007</v>
      </c>
      <c r="F25">
        <v>2078.409849370481</v>
      </c>
      <c r="G25">
        <v>708.2961674211618</v>
      </c>
      <c r="H25">
        <v>0.3407875341024264</v>
      </c>
    </row>
    <row r="26" spans="1:8">
      <c r="A26" t="s">
        <v>304</v>
      </c>
      <c r="B26">
        <v>26.84415501099509</v>
      </c>
      <c r="C26">
        <v>17.37612713621267</v>
      </c>
      <c r="D26">
        <v>5.940391946888132</v>
      </c>
      <c r="E26">
        <v>5.664586107252799</v>
      </c>
      <c r="F26">
        <v>584.7042749105505</v>
      </c>
      <c r="G26">
        <v>198.4034490675324</v>
      </c>
      <c r="H26">
        <v>0.339322727027923</v>
      </c>
    </row>
    <row r="27" spans="1:8">
      <c r="A27" t="s">
        <v>314</v>
      </c>
      <c r="B27">
        <v>27.75057839334833</v>
      </c>
      <c r="C27">
        <v>16.40705072981458</v>
      </c>
      <c r="D27">
        <v>11.34017776533583</v>
      </c>
      <c r="E27">
        <v>9.922770150587372</v>
      </c>
      <c r="F27">
        <v>1846.219420152552</v>
      </c>
      <c r="G27">
        <v>662.2840679974925</v>
      </c>
      <c r="H27">
        <v>0.3587244618750507</v>
      </c>
    </row>
    <row r="28" spans="1:8">
      <c r="A28" t="s">
        <v>324</v>
      </c>
      <c r="B28">
        <v>31.60430408542578</v>
      </c>
      <c r="C28">
        <v>16.55385210123566</v>
      </c>
      <c r="D28">
        <v>5.043177556330488</v>
      </c>
      <c r="E28">
        <v>5.600265006817494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29.77386738978849</v>
      </c>
      <c r="C29">
        <v>15.84285894597241</v>
      </c>
      <c r="D29">
        <v>10.55839620110894</v>
      </c>
      <c r="E29">
        <v>9.647197292828421</v>
      </c>
      <c r="F29">
        <v>1613.736680148742</v>
      </c>
      <c r="G29">
        <v>638.5072649315885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2018-11-04T06:29:01Z</dcterms:created>
  <dcterms:modified xsi:type="dcterms:W3CDTF">2018-11-04T06:29:01Z</dcterms:modified>
</cp:coreProperties>
</file>